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192.168.16.4\Hedef\Data\CEKILIS MUSTERILERI\P&amp;G\P&amp;G CEKILIS AKTIVITELERI\ÇEKİLİŞLER 2024\FAİR&amp;MİGROS KAMPANYASI\Çekiliş\"/>
    </mc:Choice>
  </mc:AlternateContent>
  <xr:revisionPtr revIDLastSave="0" documentId="13_ncr:1_{A0FA2259-4876-436D-979F-8AC7405D74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Sheet1!$A$1:$C$66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<sst xmlns="http://schemas.openxmlformats.org/spreadsheetml/2006/main" count="763" uniqueCount="619">
  <si>
    <t>Sıra No</t>
  </si>
  <si>
    <t>SOYAD</t>
  </si>
  <si>
    <t>AD</t>
  </si>
  <si>
    <t>ARÇELIK BULAŞIK MAKİNESİ 6155 (Asil Talihliler)</t>
  </si>
  <si>
    <t>ARÇELIK FRİTÖZ FR 9284 (Asil Talihliler)</t>
  </si>
  <si>
    <t>ARÇELIK SARJLI ELEKTİRİK SÜPÜRGESİ SD 3341 (Asil Talihliler)</t>
  </si>
  <si>
    <t>ARÇELİK TÜRK KAHVE MAKİNASI TKM 9961 B TELVE (Asil Talihliler)</t>
  </si>
  <si>
    <t>ARÇELIK MİCRODALGA FIRIN MD 310 DS (Asil Talihliler)</t>
  </si>
  <si>
    <t>ARÇELIK BULAŞIK MAKİNESİ 6155 (Yedek Talihliler)</t>
  </si>
  <si>
    <t>ARÇELIK FRİTÖZ FR 9284 (Yedek Talihliler)</t>
  </si>
  <si>
    <t>ARÇELIK MİCRODALGA FIRIN MD 310 DS (Yedek Talihliler)</t>
  </si>
  <si>
    <t>ARÇELİK TÜRK KAHVE MAKİNASI TKM 9961 B TELVE (Yedek Talihliler)</t>
  </si>
  <si>
    <t>ARÇELIK SARJLI ELEKTİRİK SÜPÜRGESİ SD 3341 (Yedek Talihliler)</t>
  </si>
  <si>
    <t>YUNUS</t>
  </si>
  <si>
    <t>CEYLAN</t>
  </si>
  <si>
    <t>AYHAN</t>
  </si>
  <si>
    <t>UMAY</t>
  </si>
  <si>
    <t>MÜGE</t>
  </si>
  <si>
    <t>KEKEÇ</t>
  </si>
  <si>
    <t>MURAT</t>
  </si>
  <si>
    <t>KUCUKBOLUKBAS</t>
  </si>
  <si>
    <t>HARUN</t>
  </si>
  <si>
    <t>SARICA</t>
  </si>
  <si>
    <t>MEHMET</t>
  </si>
  <si>
    <t>BOZDAĞ</t>
  </si>
  <si>
    <t>ÖNDER</t>
  </si>
  <si>
    <t>AYDİNÇ</t>
  </si>
  <si>
    <t>BÜLENT</t>
  </si>
  <si>
    <t>BALABAN</t>
  </si>
  <si>
    <t>GAMZE</t>
  </si>
  <si>
    <t>AKKOÇ</t>
  </si>
  <si>
    <t>MURAT ONUR</t>
  </si>
  <si>
    <t>KAFKAS</t>
  </si>
  <si>
    <t>DENİZ</t>
  </si>
  <si>
    <t>ŞANALACAK</t>
  </si>
  <si>
    <t>HAKKI</t>
  </si>
  <si>
    <t>TURHAN</t>
  </si>
  <si>
    <t>RECEP</t>
  </si>
  <si>
    <t>ARIK</t>
  </si>
  <si>
    <t>AYŞE</t>
  </si>
  <si>
    <t>DEMİRER</t>
  </si>
  <si>
    <t>IRFAN</t>
  </si>
  <si>
    <t>ERSİN</t>
  </si>
  <si>
    <t>AYTAÇ</t>
  </si>
  <si>
    <t>AKARÇAY</t>
  </si>
  <si>
    <t>SAHİDE</t>
  </si>
  <si>
    <t>DURDU</t>
  </si>
  <si>
    <t>KONAK</t>
  </si>
  <si>
    <t>MUHAMMED</t>
  </si>
  <si>
    <t>ZEREN</t>
  </si>
  <si>
    <t>NAZİFE</t>
  </si>
  <si>
    <t>ERDOĞAN</t>
  </si>
  <si>
    <t>ÖMER</t>
  </si>
  <si>
    <t>ÇALIŞKAN</t>
  </si>
  <si>
    <t>GÜLŞE</t>
  </si>
  <si>
    <t>YILMAZ</t>
  </si>
  <si>
    <t>AHMET</t>
  </si>
  <si>
    <t>TATLI</t>
  </si>
  <si>
    <t>SERKAN</t>
  </si>
  <si>
    <t>OK</t>
  </si>
  <si>
    <t>KAZIK</t>
  </si>
  <si>
    <t>SÜREYYA</t>
  </si>
  <si>
    <t>BASARAN</t>
  </si>
  <si>
    <t>TAREQ</t>
  </si>
  <si>
    <t>IFLAIFEL</t>
  </si>
  <si>
    <t>BADEGUL</t>
  </si>
  <si>
    <t>KAYA</t>
  </si>
  <si>
    <t>BEYZA</t>
  </si>
  <si>
    <t>KURU</t>
  </si>
  <si>
    <t>NEVİM</t>
  </si>
  <si>
    <t>AYDEMİR</t>
  </si>
  <si>
    <t>ERDEM</t>
  </si>
  <si>
    <t>OKUR</t>
  </si>
  <si>
    <t>DOĞAN</t>
  </si>
  <si>
    <t>ZENGİN</t>
  </si>
  <si>
    <t>DİLEK</t>
  </si>
  <si>
    <t>KAVUKER</t>
  </si>
  <si>
    <t>ARİFE</t>
  </si>
  <si>
    <t>BAŞER</t>
  </si>
  <si>
    <t>MERVE</t>
  </si>
  <si>
    <t>TÜRİTOĞLU</t>
  </si>
  <si>
    <t>MUAZZAM</t>
  </si>
  <si>
    <t>ÖZBEY</t>
  </si>
  <si>
    <t>YAŞAR</t>
  </si>
  <si>
    <t>NALICI</t>
  </si>
  <si>
    <t>KILIÇKAYA</t>
  </si>
  <si>
    <t>NİHAT</t>
  </si>
  <si>
    <t>EROĞLU</t>
  </si>
  <si>
    <t>BARIŞ</t>
  </si>
  <si>
    <t>RAMAZAN</t>
  </si>
  <si>
    <t>KARADEMİR</t>
  </si>
  <si>
    <t>MEVLUT</t>
  </si>
  <si>
    <t>AKYILDIZ</t>
  </si>
  <si>
    <t>SÜMRAN</t>
  </si>
  <si>
    <t>MERKAN</t>
  </si>
  <si>
    <t>CEZMİ</t>
  </si>
  <si>
    <t>ÖZDOĞAN</t>
  </si>
  <si>
    <t>EMEL</t>
  </si>
  <si>
    <t>SARAÇOĞLU</t>
  </si>
  <si>
    <t>ERHAN</t>
  </si>
  <si>
    <t>DEMİRCİ</t>
  </si>
  <si>
    <t>DUYGU</t>
  </si>
  <si>
    <t>AKSAKAL</t>
  </si>
  <si>
    <t>TURAN</t>
  </si>
  <si>
    <t>BALKAŞ</t>
  </si>
  <si>
    <t>HEDİYE</t>
  </si>
  <si>
    <t>ESKİCİ</t>
  </si>
  <si>
    <t>ERGİN</t>
  </si>
  <si>
    <t>DURAVACI</t>
  </si>
  <si>
    <t>OSMAN</t>
  </si>
  <si>
    <t>ALGIN</t>
  </si>
  <si>
    <t>ILGIN</t>
  </si>
  <si>
    <t>KULUALP</t>
  </si>
  <si>
    <t>ALİ</t>
  </si>
  <si>
    <t>MEHTAP</t>
  </si>
  <si>
    <t>KUZUCU</t>
  </si>
  <si>
    <t>COŞKUN</t>
  </si>
  <si>
    <t>MUHAMMET BARIŞ</t>
  </si>
  <si>
    <t>ÇELİK</t>
  </si>
  <si>
    <t>SAMANCI</t>
  </si>
  <si>
    <t>KÖMÜRCÜ</t>
  </si>
  <si>
    <t>İSMAİL</t>
  </si>
  <si>
    <t>DURSUN</t>
  </si>
  <si>
    <t>EMİNE</t>
  </si>
  <si>
    <t>TUĞÇE</t>
  </si>
  <si>
    <t>ÖZBEK</t>
  </si>
  <si>
    <t>BAHAR</t>
  </si>
  <si>
    <t>ÇAKAY</t>
  </si>
  <si>
    <t>FİLİZ</t>
  </si>
  <si>
    <t>SIĞIRCI</t>
  </si>
  <si>
    <t>VEDAT</t>
  </si>
  <si>
    <t>ZIBEK</t>
  </si>
  <si>
    <t>ERDOGAN</t>
  </si>
  <si>
    <t>KONUK</t>
  </si>
  <si>
    <t>NİLAY</t>
  </si>
  <si>
    <t>ÇELEBİ</t>
  </si>
  <si>
    <t>NESİBE</t>
  </si>
  <si>
    <t>TURGUT</t>
  </si>
  <si>
    <t>GÖKHAN</t>
  </si>
  <si>
    <t>SEVİL</t>
  </si>
  <si>
    <t>GÜLGÖR</t>
  </si>
  <si>
    <t>EROL</t>
  </si>
  <si>
    <t>AKÇAY</t>
  </si>
  <si>
    <t>NURAY</t>
  </si>
  <si>
    <t>ESRA</t>
  </si>
  <si>
    <t>İNAL</t>
  </si>
  <si>
    <t>ERKAN</t>
  </si>
  <si>
    <t>YAĞIZ</t>
  </si>
  <si>
    <t>SEYİT MEHMET</t>
  </si>
  <si>
    <t>YİYİT</t>
  </si>
  <si>
    <t>PİNAR</t>
  </si>
  <si>
    <t>ABİ</t>
  </si>
  <si>
    <t>FATMA GÜL</t>
  </si>
  <si>
    <t>KARAKAŞ</t>
  </si>
  <si>
    <t>DAMLA</t>
  </si>
  <si>
    <t>TOPUZ</t>
  </si>
  <si>
    <t>HASAN</t>
  </si>
  <si>
    <t>ŞAHİN</t>
  </si>
  <si>
    <t>MEHMET ALİ</t>
  </si>
  <si>
    <t>AVCI</t>
  </si>
  <si>
    <t>SELMAN</t>
  </si>
  <si>
    <t>EKE</t>
  </si>
  <si>
    <t>ALI</t>
  </si>
  <si>
    <t>CAF</t>
  </si>
  <si>
    <t>İSMET</t>
  </si>
  <si>
    <t>TORUN</t>
  </si>
  <si>
    <t>İBRAHİM</t>
  </si>
  <si>
    <t>ÇAMURCU</t>
  </si>
  <si>
    <t>SONGÜL</t>
  </si>
  <si>
    <t>AKYOL</t>
  </si>
  <si>
    <t>AHMET BARIŞ</t>
  </si>
  <si>
    <t>URBAS</t>
  </si>
  <si>
    <t>FATMA</t>
  </si>
  <si>
    <t>BAHIRAEE</t>
  </si>
  <si>
    <t>DEVRAN</t>
  </si>
  <si>
    <t>TOPCU</t>
  </si>
  <si>
    <t>SEMA</t>
  </si>
  <si>
    <t>OZSOY</t>
  </si>
  <si>
    <t>SEHER</t>
  </si>
  <si>
    <t>POLAT</t>
  </si>
  <si>
    <t>UGUR</t>
  </si>
  <si>
    <t>KAMİL</t>
  </si>
  <si>
    <t>CAGATAY</t>
  </si>
  <si>
    <t>ARISOY</t>
  </si>
  <si>
    <t>GÜMRÜK</t>
  </si>
  <si>
    <t>AYAZ</t>
  </si>
  <si>
    <t>ÖZLEM</t>
  </si>
  <si>
    <t>VESİLE</t>
  </si>
  <si>
    <t>ORHAN</t>
  </si>
  <si>
    <t>BAYLAN</t>
  </si>
  <si>
    <t>FATİH</t>
  </si>
  <si>
    <t>SANAÇ</t>
  </si>
  <si>
    <t>İSMAİL TURAL</t>
  </si>
  <si>
    <t>ZORLU</t>
  </si>
  <si>
    <t>ŞİRE</t>
  </si>
  <si>
    <t>UMUT</t>
  </si>
  <si>
    <t>SALİH</t>
  </si>
  <si>
    <t>GÖKDEMİR</t>
  </si>
  <si>
    <t>FADIME</t>
  </si>
  <si>
    <t>INCI</t>
  </si>
  <si>
    <t>HÜLYA</t>
  </si>
  <si>
    <t>KİRPİ</t>
  </si>
  <si>
    <t>SÜEDA</t>
  </si>
  <si>
    <t>ÇELİKOĞLU</t>
  </si>
  <si>
    <t>EYLÜL</t>
  </si>
  <si>
    <t>DEMİR</t>
  </si>
  <si>
    <t>MENDUH</t>
  </si>
  <si>
    <t>İŞİK</t>
  </si>
  <si>
    <t>TUĞBA</t>
  </si>
  <si>
    <t>YILDIRIM</t>
  </si>
  <si>
    <t>ABDURRAHMAN</t>
  </si>
  <si>
    <t>ARSLAN</t>
  </si>
  <si>
    <t>GÖNÜL</t>
  </si>
  <si>
    <t>SÜRÜCÜ ŞİRİN</t>
  </si>
  <si>
    <t>TÜRKAN</t>
  </si>
  <si>
    <t>GÜLTEN</t>
  </si>
  <si>
    <t>DEMİREL</t>
  </si>
  <si>
    <t>MUHAMMET</t>
  </si>
  <si>
    <t>KELEŞ</t>
  </si>
  <si>
    <t>BENDEŞ</t>
  </si>
  <si>
    <t>METİN</t>
  </si>
  <si>
    <t>HEPŞEN</t>
  </si>
  <si>
    <t>BATUHAN</t>
  </si>
  <si>
    <t>DELİCE</t>
  </si>
  <si>
    <t>ZLEM</t>
  </si>
  <si>
    <t>CAL</t>
  </si>
  <si>
    <t>REMZİYE</t>
  </si>
  <si>
    <t>AKSU</t>
  </si>
  <si>
    <t>MEHMET SAİT</t>
  </si>
  <si>
    <t>MÜFTÜOGLU</t>
  </si>
  <si>
    <t>YUSUF</t>
  </si>
  <si>
    <t>VAROL</t>
  </si>
  <si>
    <t>SARİYE</t>
  </si>
  <si>
    <t>AŞVEREN</t>
  </si>
  <si>
    <t>A.K.DİLANUR</t>
  </si>
  <si>
    <t>CİJVAN</t>
  </si>
  <si>
    <t>BUSE</t>
  </si>
  <si>
    <t>ŞİMŞEK</t>
  </si>
  <si>
    <t>RAFAEL</t>
  </si>
  <si>
    <t>BARKI</t>
  </si>
  <si>
    <t>EKMEKCİOGLU</t>
  </si>
  <si>
    <t>ALİKEMAL</t>
  </si>
  <si>
    <t>KIRÇİÇEK</t>
  </si>
  <si>
    <t>HALİME</t>
  </si>
  <si>
    <t>KURBANOĞLU</t>
  </si>
  <si>
    <t>KARAÇAM</t>
  </si>
  <si>
    <t>ALTINTAŞ</t>
  </si>
  <si>
    <t>GÜLAY</t>
  </si>
  <si>
    <t>ERİM</t>
  </si>
  <si>
    <t>ESMA</t>
  </si>
  <si>
    <t>ÖZDEMİR</t>
  </si>
  <si>
    <t>CANSU</t>
  </si>
  <si>
    <t>GUL</t>
  </si>
  <si>
    <t>MAİDE</t>
  </si>
  <si>
    <t>ADAÇAĞLAR</t>
  </si>
  <si>
    <t>NESRİN</t>
  </si>
  <si>
    <t>ÇOBAN</t>
  </si>
  <si>
    <t>GİZEM</t>
  </si>
  <si>
    <t>ATALAY</t>
  </si>
  <si>
    <t>TARKAN TOLGA</t>
  </si>
  <si>
    <t>GEREZ</t>
  </si>
  <si>
    <t>AYAN</t>
  </si>
  <si>
    <t>KAPTAN</t>
  </si>
  <si>
    <t>RUKEN</t>
  </si>
  <si>
    <t>KALIN</t>
  </si>
  <si>
    <t>TANER</t>
  </si>
  <si>
    <t>ERTAN</t>
  </si>
  <si>
    <t>BERFIN</t>
  </si>
  <si>
    <t>VARLI</t>
  </si>
  <si>
    <t>CANPOLAT</t>
  </si>
  <si>
    <t>EKİN</t>
  </si>
  <si>
    <t>ABDULLAH</t>
  </si>
  <si>
    <t>ATMACA</t>
  </si>
  <si>
    <t>NURİ OĞUZHAN</t>
  </si>
  <si>
    <t>SAĞLAM</t>
  </si>
  <si>
    <t>RESUL</t>
  </si>
  <si>
    <t>BİLECE</t>
  </si>
  <si>
    <t>CEYHUN</t>
  </si>
  <si>
    <t>TETIK</t>
  </si>
  <si>
    <t>CİHAN SAVAŞ</t>
  </si>
  <si>
    <t>GÜNER</t>
  </si>
  <si>
    <t>GÖNCÜ</t>
  </si>
  <si>
    <t>GÜLHAN</t>
  </si>
  <si>
    <t>ÇAN</t>
  </si>
  <si>
    <t>RUMEYSA</t>
  </si>
  <si>
    <t>HAC EMİN</t>
  </si>
  <si>
    <t>KUMAS</t>
  </si>
  <si>
    <t>İBRAHİM HAKAN</t>
  </si>
  <si>
    <t>SERAY</t>
  </si>
  <si>
    <t>SEYFELİ</t>
  </si>
  <si>
    <t>ERDEM ONUR</t>
  </si>
  <si>
    <t>ÖZALMETE</t>
  </si>
  <si>
    <t>NURŞEN</t>
  </si>
  <si>
    <t>BAHTİYAR</t>
  </si>
  <si>
    <t>SEZEN</t>
  </si>
  <si>
    <t>BİLGİN</t>
  </si>
  <si>
    <t>FAZİLET</t>
  </si>
  <si>
    <t>KARAKOC</t>
  </si>
  <si>
    <t>GÜL</t>
  </si>
  <si>
    <t>BUL</t>
  </si>
  <si>
    <t>EMİNE SOLMAZ</t>
  </si>
  <si>
    <t>ERDOĞAR</t>
  </si>
  <si>
    <t>VELİT</t>
  </si>
  <si>
    <t>ELBİR</t>
  </si>
  <si>
    <t>GÜRCAN</t>
  </si>
  <si>
    <t>KAYAÇETİN</t>
  </si>
  <si>
    <t>DEMET</t>
  </si>
  <si>
    <t>VESEK</t>
  </si>
  <si>
    <t>ALİYE</t>
  </si>
  <si>
    <t>GÜNEÇIKAN</t>
  </si>
  <si>
    <t>SÜLEYMAN IZZET</t>
  </si>
  <si>
    <t>KARAHAN</t>
  </si>
  <si>
    <t>MUSTAFA</t>
  </si>
  <si>
    <t>COCİ</t>
  </si>
  <si>
    <t>SEDA</t>
  </si>
  <si>
    <t>BETÜL</t>
  </si>
  <si>
    <t>GÖÇMEN</t>
  </si>
  <si>
    <t>HAKAN</t>
  </si>
  <si>
    <t>KARATAŞ</t>
  </si>
  <si>
    <t>ERDAL</t>
  </si>
  <si>
    <t>AKDİL</t>
  </si>
  <si>
    <t>FULYA</t>
  </si>
  <si>
    <t>SONS</t>
  </si>
  <si>
    <t>GÜLŞAH B</t>
  </si>
  <si>
    <t>BALTA</t>
  </si>
  <si>
    <t>BERFU SELİNAY</t>
  </si>
  <si>
    <t>GÜLSEREN</t>
  </si>
  <si>
    <t>NATALİİA</t>
  </si>
  <si>
    <t>AİOLO</t>
  </si>
  <si>
    <t>EBRU</t>
  </si>
  <si>
    <t>UZUN</t>
  </si>
  <si>
    <t>SEYMA</t>
  </si>
  <si>
    <t>ÇAPRAZ</t>
  </si>
  <si>
    <t>NAGİHAN</t>
  </si>
  <si>
    <t>ÖZCAN</t>
  </si>
  <si>
    <t>KARAKUZU</t>
  </si>
  <si>
    <t>BURHAN</t>
  </si>
  <si>
    <t>AYKANAT</t>
  </si>
  <si>
    <t>ONUR</t>
  </si>
  <si>
    <t>SARP</t>
  </si>
  <si>
    <t>TULAY</t>
  </si>
  <si>
    <t>ÖÇALAN</t>
  </si>
  <si>
    <t>BİLAL</t>
  </si>
  <si>
    <t>ATEŞ</t>
  </si>
  <si>
    <t>AKTÜRK</t>
  </si>
  <si>
    <t>NUR</t>
  </si>
  <si>
    <t>TİKİT</t>
  </si>
  <si>
    <t>ENGİN</t>
  </si>
  <si>
    <t>VURGUN</t>
  </si>
  <si>
    <t>TOLGA</t>
  </si>
  <si>
    <t>METE</t>
  </si>
  <si>
    <t>SUMERKAN</t>
  </si>
  <si>
    <t>ÖZKAN</t>
  </si>
  <si>
    <t>İSTEKLİ</t>
  </si>
  <si>
    <t>SİRKECİOĞLU</t>
  </si>
  <si>
    <t>SEVCAN</t>
  </si>
  <si>
    <t>ALTINPAY</t>
  </si>
  <si>
    <t>SİNEM</t>
  </si>
  <si>
    <t>YILDIZ</t>
  </si>
  <si>
    <t>HÜSNA</t>
  </si>
  <si>
    <t>ALTUNKAYNAK</t>
  </si>
  <si>
    <t>YUSUFCAN</t>
  </si>
  <si>
    <t>YURTSEVER</t>
  </si>
  <si>
    <t>SATILMIŞ</t>
  </si>
  <si>
    <t>SARAL</t>
  </si>
  <si>
    <t>DİDEM</t>
  </si>
  <si>
    <t>KAYAHAN</t>
  </si>
  <si>
    <t>ELİF</t>
  </si>
  <si>
    <t>DEBRAN</t>
  </si>
  <si>
    <t>DURAN</t>
  </si>
  <si>
    <t>LEVENT</t>
  </si>
  <si>
    <t>AKYÜREKLİ</t>
  </si>
  <si>
    <t>ÇINAR</t>
  </si>
  <si>
    <t>EMRAH</t>
  </si>
  <si>
    <t>TORAMAN</t>
  </si>
  <si>
    <t>OKTAY</t>
  </si>
  <si>
    <t>BİLBAL</t>
  </si>
  <si>
    <t>AKGÜN</t>
  </si>
  <si>
    <t>YÜREK</t>
  </si>
  <si>
    <t>TOPALOĞLU</t>
  </si>
  <si>
    <t>EMRE</t>
  </si>
  <si>
    <t>HELVACI</t>
  </si>
  <si>
    <t>GÜNGÖR</t>
  </si>
  <si>
    <t>AYSEL</t>
  </si>
  <si>
    <t>SAPÇI</t>
  </si>
  <si>
    <t>DOGAN</t>
  </si>
  <si>
    <t>AYDOGAN</t>
  </si>
  <si>
    <t>AYLA</t>
  </si>
  <si>
    <t>TEKELİ</t>
  </si>
  <si>
    <t>MENET</t>
  </si>
  <si>
    <t>MUHARREM</t>
  </si>
  <si>
    <t>SAHIJ</t>
  </si>
  <si>
    <t>RÜÇHAN</t>
  </si>
  <si>
    <t>BİLGÖR</t>
  </si>
  <si>
    <t>BURAK</t>
  </si>
  <si>
    <t>KAYIK</t>
  </si>
  <si>
    <t>ÇATALBAŞ</t>
  </si>
  <si>
    <t>SERDAL</t>
  </si>
  <si>
    <t>ABDULSELAM</t>
  </si>
  <si>
    <t>ÖZ</t>
  </si>
  <si>
    <t>RABİA NUR</t>
  </si>
  <si>
    <t>AÇIKGÖZ DEMİRTAŞ</t>
  </si>
  <si>
    <t>M.ALİ</t>
  </si>
  <si>
    <t>IRMAK</t>
  </si>
  <si>
    <t>FIRAT</t>
  </si>
  <si>
    <t>AYDIN</t>
  </si>
  <si>
    <t>NURETTİN</t>
  </si>
  <si>
    <t>GÜNEY</t>
  </si>
  <si>
    <t>TANSEL</t>
  </si>
  <si>
    <t>SEÇİM</t>
  </si>
  <si>
    <t>YASİN</t>
  </si>
  <si>
    <t>NURSEN</t>
  </si>
  <si>
    <t>DELER</t>
  </si>
  <si>
    <t>KARAKURUM KUZU</t>
  </si>
  <si>
    <t>ŞÖHRET</t>
  </si>
  <si>
    <t>HASRET KÖSE</t>
  </si>
  <si>
    <t>DİDEM SENİYE</t>
  </si>
  <si>
    <t>ÖZUMAR</t>
  </si>
  <si>
    <t>SULEYMAN</t>
  </si>
  <si>
    <t>BAYRAM</t>
  </si>
  <si>
    <t>İĞDİRSEL</t>
  </si>
  <si>
    <t>ÖZGE</t>
  </si>
  <si>
    <t>KAMACI</t>
  </si>
  <si>
    <t>ÖZNUR</t>
  </si>
  <si>
    <t>ÖNEŞ</t>
  </si>
  <si>
    <t>DUMAN</t>
  </si>
  <si>
    <t>SEZGİN</t>
  </si>
  <si>
    <t>BEYAZEL</t>
  </si>
  <si>
    <t>BEKİR</t>
  </si>
  <si>
    <t>KESMEN</t>
  </si>
  <si>
    <t>YOLUŞ</t>
  </si>
  <si>
    <t>GUNİZ</t>
  </si>
  <si>
    <t>AZRAK</t>
  </si>
  <si>
    <t>MEVLÜT</t>
  </si>
  <si>
    <t>DEPELİ</t>
  </si>
  <si>
    <t>ÖNER</t>
  </si>
  <si>
    <t>ERKILIÇ</t>
  </si>
  <si>
    <t>KÜBRA</t>
  </si>
  <si>
    <t>GÖNÜLTAŞ</t>
  </si>
  <si>
    <t>SEVGİ</t>
  </si>
  <si>
    <t>HERA</t>
  </si>
  <si>
    <t>ALYAN</t>
  </si>
  <si>
    <t>BOLAT</t>
  </si>
  <si>
    <t>ÜNSAL</t>
  </si>
  <si>
    <t>DİLARA</t>
  </si>
  <si>
    <t>İRGALİ</t>
  </si>
  <si>
    <t>SELİME</t>
  </si>
  <si>
    <t>SAYGIN</t>
  </si>
  <si>
    <t>TAŞKIN</t>
  </si>
  <si>
    <t>KAZİM</t>
  </si>
  <si>
    <t>GÜLİSTAN</t>
  </si>
  <si>
    <t>CENGİZ</t>
  </si>
  <si>
    <t>YERLİKAYA</t>
  </si>
  <si>
    <t>İLYAS</t>
  </si>
  <si>
    <t>GOKMY</t>
  </si>
  <si>
    <t>MERT CAN</t>
  </si>
  <si>
    <t>TEPE</t>
  </si>
  <si>
    <t>NURTEN</t>
  </si>
  <si>
    <t>NİHAL</t>
  </si>
  <si>
    <t>GELİRLİ</t>
  </si>
  <si>
    <t>NAZLICAN</t>
  </si>
  <si>
    <t>CABİROĞLU</t>
  </si>
  <si>
    <t>GÜLAKDENİZ</t>
  </si>
  <si>
    <t>ŞEVVAL RANA</t>
  </si>
  <si>
    <t>HEREK</t>
  </si>
  <si>
    <t>BOĞA</t>
  </si>
  <si>
    <t>KÖSE</t>
  </si>
  <si>
    <t>SONER</t>
  </si>
  <si>
    <t>KÜLAHLI</t>
  </si>
  <si>
    <t>ADEM</t>
  </si>
  <si>
    <t>SEVKİN</t>
  </si>
  <si>
    <t>HALİT</t>
  </si>
  <si>
    <t>BAŞAK</t>
  </si>
  <si>
    <t>BİLLUR MUTLU</t>
  </si>
  <si>
    <t>DİRİK</t>
  </si>
  <si>
    <t>KADIR</t>
  </si>
  <si>
    <t>GÖKDENİZ</t>
  </si>
  <si>
    <t>REŞAT</t>
  </si>
  <si>
    <t>ÖZTÜRK</t>
  </si>
  <si>
    <t>SELÇUK</t>
  </si>
  <si>
    <t>BAYKARA</t>
  </si>
  <si>
    <t>ŞADUMAN</t>
  </si>
  <si>
    <t>TOKLU</t>
  </si>
  <si>
    <t>ARZU</t>
  </si>
  <si>
    <t>İLERİ</t>
  </si>
  <si>
    <t>YAĞMUR TUĞÇE</t>
  </si>
  <si>
    <t>CÖMERT</t>
  </si>
  <si>
    <t>ZENNURE</t>
  </si>
  <si>
    <t>YASAK</t>
  </si>
  <si>
    <t>ALKAN</t>
  </si>
  <si>
    <t>DERTLİ</t>
  </si>
  <si>
    <t>SARA</t>
  </si>
  <si>
    <t>AHMADLOO</t>
  </si>
  <si>
    <t>CANAN</t>
  </si>
  <si>
    <t>SAYICI</t>
  </si>
  <si>
    <t>TALAY</t>
  </si>
  <si>
    <t>HALIL IBRAHIM</t>
  </si>
  <si>
    <t>KARABULUT</t>
  </si>
  <si>
    <t>ÖZGÜ</t>
  </si>
  <si>
    <t>TÜRKBAŞ</t>
  </si>
  <si>
    <t>GURBET</t>
  </si>
  <si>
    <t>ESEN</t>
  </si>
  <si>
    <t>GUNSELİ</t>
  </si>
  <si>
    <t>TUNCER</t>
  </si>
  <si>
    <t>TUFAN AKIN</t>
  </si>
  <si>
    <t>FELEK</t>
  </si>
  <si>
    <t>BERBER</t>
  </si>
  <si>
    <t>SİBEL</t>
  </si>
  <si>
    <t>ÇONDUL</t>
  </si>
  <si>
    <t>HALE</t>
  </si>
  <si>
    <t>ÖKMEN ATAKLI</t>
  </si>
  <si>
    <t>KARA BOZKURT</t>
  </si>
  <si>
    <t>HALİL İBRAHİM</t>
  </si>
  <si>
    <t>VAYVADA</t>
  </si>
  <si>
    <t>SENER</t>
  </si>
  <si>
    <t>BULUT</t>
  </si>
  <si>
    <t>HÜSEYİN</t>
  </si>
  <si>
    <t>ÇAY</t>
  </si>
  <si>
    <t>TÜREDİ</t>
  </si>
  <si>
    <t>ARASH</t>
  </si>
  <si>
    <t>MARZABADİ</t>
  </si>
  <si>
    <t>AKDAĞ</t>
  </si>
  <si>
    <t>ZEHRA</t>
  </si>
  <si>
    <t>ÇAKIRGÜLMEZ</t>
  </si>
  <si>
    <t>SELDA</t>
  </si>
  <si>
    <t>GÜNDÜZ</t>
  </si>
  <si>
    <t>GÜNEŞ</t>
  </si>
  <si>
    <t>KİBAR</t>
  </si>
  <si>
    <t>İNAN</t>
  </si>
  <si>
    <t>SELEN</t>
  </si>
  <si>
    <t>ÜZÜMCÜ</t>
  </si>
  <si>
    <t>DOĞDU</t>
  </si>
  <si>
    <t>MANSUR</t>
  </si>
  <si>
    <t>SAKARYA</t>
  </si>
  <si>
    <t>CAFER</t>
  </si>
  <si>
    <t>ABUŞKA</t>
  </si>
  <si>
    <t>ESİN EMEL</t>
  </si>
  <si>
    <t>SÜMEYYE</t>
  </si>
  <si>
    <t>ÇAVUŞOĞLU</t>
  </si>
  <si>
    <t>MEHMET ARİF</t>
  </si>
  <si>
    <t>EMİNE HANZADE</t>
  </si>
  <si>
    <t>YAVAŞ</t>
  </si>
  <si>
    <t>NİHAN</t>
  </si>
  <si>
    <t>ŞENOCAK</t>
  </si>
  <si>
    <t>MELEK</t>
  </si>
  <si>
    <t>CELİK</t>
  </si>
  <si>
    <t>GÖKÇE</t>
  </si>
  <si>
    <t>ZEYBEKOĞLU KARBAY</t>
  </si>
  <si>
    <t>MAİLMAİL</t>
  </si>
  <si>
    <t>YEŞİL</t>
  </si>
  <si>
    <t>AYTEN</t>
  </si>
  <si>
    <t>OLGUNSOY</t>
  </si>
  <si>
    <t>SAVAŞ</t>
  </si>
  <si>
    <t>ŞENGEZER</t>
  </si>
  <si>
    <t>KARAKURT</t>
  </si>
  <si>
    <t>NECATİ</t>
  </si>
  <si>
    <t>TAŞKAYA</t>
  </si>
  <si>
    <t>NESLİHAN</t>
  </si>
  <si>
    <t>SABRİ</t>
  </si>
  <si>
    <t>OZDAMAR</t>
  </si>
  <si>
    <t>BAKIR</t>
  </si>
  <si>
    <t>MELTEM</t>
  </si>
  <si>
    <t>YÜKSEL</t>
  </si>
  <si>
    <t>TOLOĞ</t>
  </si>
  <si>
    <t>SERHAN</t>
  </si>
  <si>
    <t>TAYLAN</t>
  </si>
  <si>
    <t>UTKU</t>
  </si>
  <si>
    <t>KADRİ</t>
  </si>
  <si>
    <t>VAN</t>
  </si>
  <si>
    <t>ATAŞ</t>
  </si>
  <si>
    <t>KIYMET PERVER</t>
  </si>
  <si>
    <t>ALPER</t>
  </si>
  <si>
    <t>ÖZIŞIK</t>
  </si>
  <si>
    <t>ARİF</t>
  </si>
  <si>
    <t>EKŞİ</t>
  </si>
  <si>
    <t>MEMDUH YAVUZ</t>
  </si>
  <si>
    <t>KARAASLAN</t>
  </si>
  <si>
    <t>ÇAM</t>
  </si>
  <si>
    <t>BURCU</t>
  </si>
  <si>
    <t>BEİT</t>
  </si>
  <si>
    <t>HALİL</t>
  </si>
  <si>
    <t>TİRYAKİ</t>
  </si>
  <si>
    <t>TÖRÜN</t>
  </si>
  <si>
    <t>GÜLER</t>
  </si>
  <si>
    <t>YAĞMUR</t>
  </si>
  <si>
    <t>GÜZEL</t>
  </si>
  <si>
    <t>NESAT</t>
  </si>
  <si>
    <t>KILINÇ</t>
  </si>
  <si>
    <t>ÇAĞLAR</t>
  </si>
  <si>
    <t>JÜLYET</t>
  </si>
  <si>
    <t>ALLEVİ</t>
  </si>
  <si>
    <t>FİDAN</t>
  </si>
  <si>
    <t>DURGUN</t>
  </si>
  <si>
    <t>CESSUR</t>
  </si>
  <si>
    <t>FISTIKOĞLU</t>
  </si>
  <si>
    <t>KADİR</t>
  </si>
  <si>
    <t>MERAL</t>
  </si>
  <si>
    <t>AKMAN</t>
  </si>
  <si>
    <t>ISIK</t>
  </si>
  <si>
    <t>BAYRAMOGLU</t>
  </si>
  <si>
    <t>LÜTFULLAH</t>
  </si>
  <si>
    <t>SENTÜRK</t>
  </si>
  <si>
    <t>EMİN</t>
  </si>
  <si>
    <t>ERTAŞ</t>
  </si>
  <si>
    <t>ÖZEL</t>
  </si>
  <si>
    <t>IŞKIN</t>
  </si>
  <si>
    <t>NAMDAR UZEKEN</t>
  </si>
  <si>
    <t>PELİN</t>
  </si>
  <si>
    <t>KARSLIOĞLU</t>
  </si>
  <si>
    <t>İPEK</t>
  </si>
  <si>
    <t>GÖKMEN</t>
  </si>
  <si>
    <t>AKDENİZ</t>
  </si>
  <si>
    <t>HAYRİYE</t>
  </si>
  <si>
    <t>ERMURAT</t>
  </si>
  <si>
    <t>CAHAN</t>
  </si>
  <si>
    <t>ÇIKRAK</t>
  </si>
  <si>
    <t>AYNUR</t>
  </si>
  <si>
    <t>KARAARSLAN</t>
  </si>
  <si>
    <t>YAPRAK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</si>
</sst>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6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theme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86"/>
  <sheetViews>
    <sheetView tabSelected="1" zoomScale="130" zoomScaleNormal="130" workbookViewId="0">
      <selection activeCell="D61" sqref="D61"/>
    </sheetView>
  </sheetViews>
  <sheetFormatPr defaultColWidth="10.42578125" defaultRowHeight="13.35" customHeight="1" x14ac:dyDescent="0.25"/>
  <sheetData>
    <row r="1" spans="1:3" ht="24.75" customHeight="1" x14ac:dyDescent="0.25">
      <c r="A1" s="1" t="s">
        <v>0</v>
      </c>
      <c r="B1" s="1" t="s">
        <v>2</v>
      </c>
      <c r="C1" s="1" t="s">
        <v>1</v>
      </c>
    </row>
    <row r="2" spans="1:3" ht="13.35" customHeight="1" x14ac:dyDescent="0.25">
      <c r="A2" s="3" t="s">
        <v>3</v>
      </c>
      <c r="B2" s="3"/>
      <c r="C2" s="3"/>
    </row>
    <row r="3" spans="1:3" ht="13.35" customHeight="1" x14ac:dyDescent="0.25">
      <c r="A3" s="2">
        <v>1</v>
      </c>
      <c r="B3" s="2" t="s">
        <v>13</v>
      </c>
      <c r="C3" s="2" t="s">
        <v>14</v>
      </c>
    </row>
    <row r="4" spans="1:3" ht="13.35" customHeight="1" x14ac:dyDescent="0.25">
      <c r="A4" s="2">
        <v>2</v>
      </c>
      <c r="B4" s="2" t="s">
        <v>15</v>
      </c>
      <c r="C4" s="2" t="s">
        <v>16</v>
      </c>
    </row>
    <row r="5" spans="1:3" ht="13.35" customHeight="1" x14ac:dyDescent="0.25">
      <c r="A5" s="2">
        <v>3</v>
      </c>
      <c r="B5" s="2" t="s">
        <v>17</v>
      </c>
      <c r="C5" s="2" t="s">
        <v>18</v>
      </c>
    </row>
    <row r="6" spans="1:3" ht="13.35" customHeight="1" x14ac:dyDescent="0.25">
      <c r="A6" s="2">
        <v>4</v>
      </c>
      <c r="B6" s="2" t="s">
        <v>19</v>
      </c>
      <c r="C6" s="2" t="s">
        <v>20</v>
      </c>
    </row>
    <row r="7" spans="1:3" ht="13.35" customHeight="1" x14ac:dyDescent="0.25">
      <c r="A7" s="2">
        <v>5</v>
      </c>
      <c r="B7" s="2" t="s">
        <v>21</v>
      </c>
      <c r="C7" s="2" t="s">
        <v>22</v>
      </c>
    </row>
    <row r="8" spans="1:3" ht="13.35" customHeight="1" x14ac:dyDescent="0.25">
      <c r="A8" s="2">
        <v>6</v>
      </c>
      <c r="B8" s="2" t="s">
        <v>23</v>
      </c>
      <c r="C8" s="2" t="s">
        <v>24</v>
      </c>
    </row>
    <row r="9" spans="1:3" ht="13.35" customHeight="1" x14ac:dyDescent="0.25">
      <c r="A9" s="2">
        <v>7</v>
      </c>
      <c r="B9" s="2" t="s">
        <v>25</v>
      </c>
      <c r="C9" s="2" t="s">
        <v>26</v>
      </c>
    </row>
    <row r="10" spans="1:3" ht="13.35" customHeight="1" x14ac:dyDescent="0.25">
      <c r="A10" s="2">
        <v>8</v>
      </c>
      <c r="B10" s="2" t="s">
        <v>27</v>
      </c>
      <c r="C10" s="2" t="s">
        <v>28</v>
      </c>
    </row>
    <row r="11" spans="1:3" ht="13.35" customHeight="1" x14ac:dyDescent="0.25">
      <c r="A11" s="2">
        <v>9</v>
      </c>
      <c r="B11" s="2" t="s">
        <v>29</v>
      </c>
      <c r="C11" s="2" t="s">
        <v>30</v>
      </c>
    </row>
    <row r="12" spans="1:3" ht="13.35" customHeight="1" x14ac:dyDescent="0.25">
      <c r="A12" s="2">
        <v>10</v>
      </c>
      <c r="B12" s="2" t="s">
        <v>31</v>
      </c>
      <c r="C12" s="2" t="s">
        <v>32</v>
      </c>
    </row>
    <row r="13" spans="1:3" ht="13.35" customHeight="1" x14ac:dyDescent="0.25">
      <c r="A13" s="3" t="s">
        <v>4</v>
      </c>
      <c r="B13" s="3"/>
      <c r="C13" s="3"/>
    </row>
    <row r="14" spans="1:3" ht="13.35" customHeight="1" x14ac:dyDescent="0.25">
      <c r="A14" s="2">
        <v>1</v>
      </c>
      <c r="B14" s="2" t="s">
        <v>33</v>
      </c>
      <c r="C14" s="2" t="s">
        <v>34</v>
      </c>
    </row>
    <row r="15" spans="1:3" ht="13.35" customHeight="1" x14ac:dyDescent="0.25">
      <c r="A15" s="2">
        <v>2</v>
      </c>
      <c r="B15" s="2" t="s">
        <v>35</v>
      </c>
      <c r="C15" s="2" t="s">
        <v>36</v>
      </c>
    </row>
    <row r="16" spans="1:3" ht="13.35" customHeight="1" x14ac:dyDescent="0.25">
      <c r="A16" s="2">
        <v>3</v>
      </c>
      <c r="B16" s="2" t="s">
        <v>37</v>
      </c>
      <c r="C16" s="2" t="s">
        <v>38</v>
      </c>
    </row>
    <row r="17" spans="1:3" ht="13.35" customHeight="1" x14ac:dyDescent="0.25">
      <c r="A17" s="2">
        <v>4</v>
      </c>
      <c r="B17" s="2" t="s">
        <v>39</v>
      </c>
      <c r="C17" s="2" t="s">
        <v>40</v>
      </c>
    </row>
    <row r="18" spans="1:3" ht="13.35" customHeight="1" x14ac:dyDescent="0.25">
      <c r="A18" s="2">
        <v>5</v>
      </c>
      <c r="B18" s="2" t="s">
        <v>41</v>
      </c>
      <c r="C18" s="2" t="s">
        <v>42</v>
      </c>
    </row>
    <row r="19" spans="1:3" ht="13.35" customHeight="1" x14ac:dyDescent="0.25">
      <c r="A19" s="2">
        <v>6</v>
      </c>
      <c r="B19" s="2" t="s">
        <v>43</v>
      </c>
      <c r="C19" s="2" t="s">
        <v>44</v>
      </c>
    </row>
    <row r="20" spans="1:3" ht="13.35" customHeight="1" x14ac:dyDescent="0.25">
      <c r="A20" s="2">
        <v>7</v>
      </c>
      <c r="B20" s="2" t="s">
        <v>45</v>
      </c>
      <c r="C20" s="2" t="s">
        <v>46</v>
      </c>
    </row>
    <row r="21" spans="1:3" ht="13.35" customHeight="1" x14ac:dyDescent="0.25">
      <c r="A21" s="2">
        <v>8</v>
      </c>
      <c r="B21" s="2" t="s">
        <v>48</v>
      </c>
      <c r="C21" s="2" t="s">
        <v>49</v>
      </c>
    </row>
    <row r="22" spans="1:3" ht="13.35" customHeight="1" x14ac:dyDescent="0.25">
      <c r="A22" s="2">
        <v>9</v>
      </c>
      <c r="B22" s="2" t="s">
        <v>50</v>
      </c>
      <c r="C22" s="2" t="s">
        <v>51</v>
      </c>
    </row>
    <row r="23" spans="1:3" ht="13.35" customHeight="1" x14ac:dyDescent="0.25">
      <c r="A23" s="2">
        <v>10</v>
      </c>
      <c r="B23" s="2" t="s">
        <v>52</v>
      </c>
      <c r="C23" s="2" t="s">
        <v>53</v>
      </c>
    </row>
    <row r="24" spans="1:3" ht="13.35" customHeight="1" x14ac:dyDescent="0.25">
      <c r="A24" s="2">
        <v>11</v>
      </c>
      <c r="B24" s="2" t="s">
        <v>54</v>
      </c>
      <c r="C24" s="2" t="s">
        <v>55</v>
      </c>
    </row>
    <row r="25" spans="1:3" ht="13.35" customHeight="1" x14ac:dyDescent="0.25">
      <c r="A25" s="2">
        <v>12</v>
      </c>
      <c r="B25" s="2" t="s">
        <v>56</v>
      </c>
      <c r="C25" s="2" t="s">
        <v>57</v>
      </c>
    </row>
    <row r="26" spans="1:3" ht="13.35" customHeight="1" x14ac:dyDescent="0.25">
      <c r="A26" s="2">
        <v>13</v>
      </c>
      <c r="B26" s="2" t="s">
        <v>58</v>
      </c>
      <c r="C26" s="2" t="s">
        <v>59</v>
      </c>
    </row>
    <row r="27" spans="1:3" ht="13.35" customHeight="1" x14ac:dyDescent="0.25">
      <c r="A27" s="2">
        <v>14</v>
      </c>
      <c r="B27" s="2" t="s">
        <v>56</v>
      </c>
      <c r="C27" s="2" t="s">
        <v>60</v>
      </c>
    </row>
    <row r="28" spans="1:3" ht="13.35" customHeight="1" x14ac:dyDescent="0.25">
      <c r="A28" s="2">
        <v>15</v>
      </c>
      <c r="B28" s="2" t="s">
        <v>61</v>
      </c>
      <c r="C28" s="2" t="s">
        <v>62</v>
      </c>
    </row>
    <row r="29" spans="1:3" ht="13.35" customHeight="1" x14ac:dyDescent="0.25">
      <c r="A29" s="2">
        <v>16</v>
      </c>
      <c r="B29" s="2" t="s">
        <v>63</v>
      </c>
      <c r="C29" s="2" t="s">
        <v>64</v>
      </c>
    </row>
    <row r="30" spans="1:3" ht="13.35" customHeight="1" x14ac:dyDescent="0.25">
      <c r="A30" s="2">
        <v>17</v>
      </c>
      <c r="B30" s="2" t="s">
        <v>65</v>
      </c>
      <c r="C30" s="2" t="s">
        <v>66</v>
      </c>
    </row>
    <row r="31" spans="1:3" ht="13.35" customHeight="1" x14ac:dyDescent="0.25">
      <c r="A31" s="2">
        <v>18</v>
      </c>
      <c r="B31" s="2" t="s">
        <v>67</v>
      </c>
      <c r="C31" s="2" t="s">
        <v>68</v>
      </c>
    </row>
    <row r="32" spans="1:3" ht="13.35" customHeight="1" x14ac:dyDescent="0.25">
      <c r="A32" s="2">
        <v>19</v>
      </c>
      <c r="B32" s="2" t="s">
        <v>69</v>
      </c>
      <c r="C32" s="2" t="s">
        <v>70</v>
      </c>
    </row>
    <row r="33" spans="1:3" ht="13.35" customHeight="1" x14ac:dyDescent="0.25">
      <c r="A33" s="2">
        <v>20</v>
      </c>
      <c r="B33" s="2" t="s">
        <v>71</v>
      </c>
      <c r="C33" s="2" t="s">
        <v>72</v>
      </c>
    </row>
    <row r="34" spans="1:3" ht="13.35" customHeight="1" x14ac:dyDescent="0.25">
      <c r="A34" s="2">
        <v>21</v>
      </c>
      <c r="B34" s="2" t="s">
        <v>73</v>
      </c>
      <c r="C34" s="2" t="s">
        <v>74</v>
      </c>
    </row>
    <row r="35" spans="1:3" ht="13.35" customHeight="1" x14ac:dyDescent="0.25">
      <c r="A35" s="2">
        <v>22</v>
      </c>
      <c r="B35" s="2" t="s">
        <v>75</v>
      </c>
      <c r="C35" s="2" t="s">
        <v>76</v>
      </c>
    </row>
    <row r="36" spans="1:3" ht="13.35" customHeight="1" x14ac:dyDescent="0.25">
      <c r="A36" s="2">
        <v>23</v>
      </c>
      <c r="B36" s="2" t="s">
        <v>77</v>
      </c>
      <c r="C36" s="2" t="s">
        <v>78</v>
      </c>
    </row>
    <row r="37" spans="1:3" ht="13.35" customHeight="1" x14ac:dyDescent="0.25">
      <c r="A37" s="2">
        <v>24</v>
      </c>
      <c r="B37" s="2" t="s">
        <v>79</v>
      </c>
      <c r="C37" s="2" t="s">
        <v>80</v>
      </c>
    </row>
    <row r="38" spans="1:3" ht="13.35" customHeight="1" x14ac:dyDescent="0.25">
      <c r="A38" s="2">
        <v>25</v>
      </c>
      <c r="B38" s="2" t="s">
        <v>81</v>
      </c>
      <c r="C38" s="2" t="s">
        <v>82</v>
      </c>
    </row>
    <row r="39" spans="1:3" ht="13.35" customHeight="1" x14ac:dyDescent="0.25">
      <c r="A39" s="2">
        <v>26</v>
      </c>
      <c r="B39" s="2" t="s">
        <v>83</v>
      </c>
      <c r="C39" s="2" t="s">
        <v>84</v>
      </c>
    </row>
    <row r="40" spans="1:3" ht="13.35" customHeight="1" x14ac:dyDescent="0.25">
      <c r="A40" s="2">
        <v>27</v>
      </c>
      <c r="B40" s="2" t="s">
        <v>75</v>
      </c>
      <c r="C40" s="2" t="s">
        <v>85</v>
      </c>
    </row>
    <row r="41" spans="1:3" ht="13.35" customHeight="1" x14ac:dyDescent="0.25">
      <c r="A41" s="2">
        <v>28</v>
      </c>
      <c r="B41" s="2" t="s">
        <v>86</v>
      </c>
      <c r="C41" s="2" t="s">
        <v>87</v>
      </c>
    </row>
    <row r="42" spans="1:3" ht="13.35" customHeight="1" x14ac:dyDescent="0.25">
      <c r="A42" s="2">
        <v>29</v>
      </c>
      <c r="B42" s="2" t="s">
        <v>88</v>
      </c>
      <c r="C42" s="2" t="s">
        <v>66</v>
      </c>
    </row>
    <row r="43" spans="1:3" ht="13.35" customHeight="1" x14ac:dyDescent="0.25">
      <c r="A43" s="2">
        <v>30</v>
      </c>
      <c r="B43" s="2" t="s">
        <v>89</v>
      </c>
      <c r="C43" s="2" t="s">
        <v>90</v>
      </c>
    </row>
    <row r="44" spans="1:3" ht="13.35" customHeight="1" x14ac:dyDescent="0.25">
      <c r="A44" s="2">
        <v>31</v>
      </c>
      <c r="B44" s="2" t="s">
        <v>91</v>
      </c>
      <c r="C44" s="2" t="s">
        <v>92</v>
      </c>
    </row>
    <row r="45" spans="1:3" ht="13.35" customHeight="1" x14ac:dyDescent="0.25">
      <c r="A45" s="2">
        <v>32</v>
      </c>
      <c r="B45" s="2" t="s">
        <v>93</v>
      </c>
      <c r="C45" s="2" t="s">
        <v>94</v>
      </c>
    </row>
    <row r="46" spans="1:3" ht="12.95" customHeight="1" x14ac:dyDescent="0.25">
      <c r="A46" s="2">
        <v>33</v>
      </c>
      <c r="B46" s="2" t="s">
        <v>95</v>
      </c>
      <c r="C46" s="2" t="s">
        <v>96</v>
      </c>
    </row>
    <row r="47" spans="1:3" ht="12.95" customHeight="1" x14ac:dyDescent="0.25">
      <c r="A47" s="2">
        <v>34</v>
      </c>
      <c r="B47" s="2" t="s">
        <v>97</v>
      </c>
      <c r="C47" s="2" t="s">
        <v>98</v>
      </c>
    </row>
    <row r="48" spans="1:3" ht="12.95" customHeight="1" x14ac:dyDescent="0.25">
      <c r="A48" s="2">
        <v>35</v>
      </c>
      <c r="B48" s="2" t="s">
        <v>99</v>
      </c>
      <c r="C48" s="2" t="s">
        <v>100</v>
      </c>
    </row>
    <row r="49" spans="1:3" ht="12.95" customHeight="1" x14ac:dyDescent="0.25">
      <c r="A49" s="2">
        <v>36</v>
      </c>
      <c r="B49" s="2" t="s">
        <v>101</v>
      </c>
      <c r="C49" s="2" t="s">
        <v>102</v>
      </c>
    </row>
    <row r="50" spans="1:3" ht="12.95" customHeight="1" x14ac:dyDescent="0.25">
      <c r="A50" s="2">
        <v>37</v>
      </c>
      <c r="B50" s="2" t="s">
        <v>103</v>
      </c>
      <c r="C50" s="2" t="s">
        <v>104</v>
      </c>
    </row>
    <row r="51" spans="1:3" ht="12.95" customHeight="1" x14ac:dyDescent="0.25">
      <c r="A51" s="2">
        <v>38</v>
      </c>
      <c r="B51" s="2" t="s">
        <v>105</v>
      </c>
      <c r="C51" s="2" t="s">
        <v>106</v>
      </c>
    </row>
    <row r="52" spans="1:3" ht="12.95" customHeight="1" x14ac:dyDescent="0.25">
      <c r="A52" s="2">
        <v>39</v>
      </c>
      <c r="B52" s="2" t="s">
        <v>107</v>
      </c>
      <c r="C52" s="2" t="s">
        <v>108</v>
      </c>
    </row>
    <row r="53" spans="1:3" ht="12.95" customHeight="1" x14ac:dyDescent="0.25">
      <c r="A53" s="2">
        <v>40</v>
      </c>
      <c r="B53" s="2" t="s">
        <v>109</v>
      </c>
      <c r="C53" s="2" t="s">
        <v>110</v>
      </c>
    </row>
    <row r="54" spans="1:3" ht="12.95" customHeight="1" x14ac:dyDescent="0.25">
      <c r="A54" s="2">
        <v>41</v>
      </c>
      <c r="B54" s="2" t="s">
        <v>111</v>
      </c>
      <c r="C54" s="2" t="s">
        <v>112</v>
      </c>
    </row>
    <row r="55" spans="1:3" ht="12.95" customHeight="1" x14ac:dyDescent="0.25">
      <c r="A55" s="2">
        <v>42</v>
      </c>
      <c r="B55" s="2" t="s">
        <v>113</v>
      </c>
      <c r="C55" s="2" t="s">
        <v>73</v>
      </c>
    </row>
    <row r="56" spans="1:3" ht="12.95" customHeight="1" x14ac:dyDescent="0.25">
      <c r="A56" s="2">
        <v>43</v>
      </c>
      <c r="B56" s="2" t="s">
        <v>114</v>
      </c>
      <c r="C56" s="2" t="s">
        <v>115</v>
      </c>
    </row>
    <row r="57" spans="1:3" ht="12.95" customHeight="1" x14ac:dyDescent="0.25">
      <c r="A57" s="2">
        <v>44</v>
      </c>
      <c r="B57" s="2" t="s">
        <v>21</v>
      </c>
      <c r="C57" s="2" t="s">
        <v>116</v>
      </c>
    </row>
    <row r="58" spans="1:3" ht="12.95" customHeight="1" x14ac:dyDescent="0.25">
      <c r="A58" s="2">
        <v>45</v>
      </c>
      <c r="B58" s="2" t="s">
        <v>117</v>
      </c>
      <c r="C58" s="2" t="s">
        <v>118</v>
      </c>
    </row>
    <row r="59" spans="1:3" ht="12.95" customHeight="1" x14ac:dyDescent="0.25">
      <c r="A59" s="2">
        <v>46</v>
      </c>
      <c r="B59" s="2" t="s">
        <v>46</v>
      </c>
      <c r="C59" s="2" t="s">
        <v>119</v>
      </c>
    </row>
    <row r="60" spans="1:3" ht="12.95" customHeight="1" x14ac:dyDescent="0.25">
      <c r="A60" s="2">
        <v>47</v>
      </c>
      <c r="B60" s="2" t="s">
        <v>19</v>
      </c>
      <c r="C60" s="2" t="s">
        <v>120</v>
      </c>
    </row>
    <row r="61" spans="1:3" ht="12.95" customHeight="1" x14ac:dyDescent="0.25">
      <c r="A61" s="2">
        <v>48</v>
      </c>
      <c r="B61" s="2" t="s">
        <v>121</v>
      </c>
      <c r="C61" s="2" t="s">
        <v>122</v>
      </c>
    </row>
    <row r="62" spans="1:3" ht="12.95" customHeight="1" x14ac:dyDescent="0.25">
      <c r="A62" s="2">
        <v>49</v>
      </c>
      <c r="B62" s="2" t="s">
        <v>123</v>
      </c>
      <c r="C62" s="2" t="s">
        <v>55</v>
      </c>
    </row>
    <row r="63" spans="1:3" ht="12.95" customHeight="1" x14ac:dyDescent="0.25">
      <c r="A63" s="2">
        <v>50</v>
      </c>
      <c r="B63" s="2" t="s">
        <v>124</v>
      </c>
      <c r="C63" s="2" t="s">
        <v>125</v>
      </c>
    </row>
    <row r="64" spans="1:3" ht="13.35" customHeight="1" x14ac:dyDescent="0.25">
      <c r="A64" s="3" t="s">
        <v>5</v>
      </c>
      <c r="B64" s="3"/>
      <c r="C64" s="3"/>
    </row>
    <row r="65" spans="1:3" ht="13.35" customHeight="1" x14ac:dyDescent="0.25">
      <c r="A65" s="2">
        <v>1</v>
      </c>
      <c r="B65" s="2" t="s">
        <v>126</v>
      </c>
      <c r="C65" s="2" t="s">
        <v>118</v>
      </c>
    </row>
    <row r="66" spans="1:3" ht="12.95" customHeight="1" x14ac:dyDescent="0.25">
      <c r="A66" s="2">
        <v>2</v>
      </c>
      <c r="B66" s="2" t="s">
        <v>29</v>
      </c>
      <c r="C66" s="2" t="s">
        <v>127</v>
      </c>
    </row>
    <row r="67" spans="1:3" ht="13.35" customHeight="1" x14ac:dyDescent="0.25">
      <c r="A67" s="2">
        <v>3</v>
      </c>
      <c r="B67" s="2" t="s">
        <v>128</v>
      </c>
      <c r="C67" s="2" t="s">
        <v>129</v>
      </c>
    </row>
    <row r="68" spans="1:3" ht="13.35" customHeight="1" x14ac:dyDescent="0.25">
      <c r="A68" s="2">
        <v>4</v>
      </c>
      <c r="B68" s="2" t="s">
        <v>130</v>
      </c>
      <c r="C68" s="2" t="s">
        <v>131</v>
      </c>
    </row>
    <row r="69" spans="1:3" ht="13.35" customHeight="1" x14ac:dyDescent="0.25">
      <c r="A69" s="2">
        <v>5</v>
      </c>
      <c r="B69" s="2" t="s">
        <v>132</v>
      </c>
      <c r="C69" s="2" t="s">
        <v>133</v>
      </c>
    </row>
    <row r="70" spans="1:3" ht="13.35" customHeight="1" x14ac:dyDescent="0.25">
      <c r="A70" s="2">
        <v>6</v>
      </c>
      <c r="B70" s="2" t="s">
        <v>134</v>
      </c>
      <c r="C70" s="2" t="s">
        <v>135</v>
      </c>
    </row>
    <row r="71" spans="1:3" ht="13.35" customHeight="1" x14ac:dyDescent="0.25">
      <c r="A71" s="2">
        <v>7</v>
      </c>
      <c r="B71" s="2" t="s">
        <v>136</v>
      </c>
      <c r="C71" s="2" t="s">
        <v>137</v>
      </c>
    </row>
    <row r="72" spans="1:3" ht="13.35" customHeight="1" x14ac:dyDescent="0.25">
      <c r="A72" s="2">
        <v>8</v>
      </c>
      <c r="B72" s="2" t="s">
        <v>39</v>
      </c>
      <c r="C72" s="2" t="s">
        <v>66</v>
      </c>
    </row>
    <row r="73" spans="1:3" ht="13.35" customHeight="1" x14ac:dyDescent="0.25">
      <c r="A73" s="2">
        <v>9</v>
      </c>
      <c r="B73" s="2" t="s">
        <v>138</v>
      </c>
      <c r="C73" s="2" t="s">
        <v>133</v>
      </c>
    </row>
    <row r="74" spans="1:3" ht="13.35" customHeight="1" x14ac:dyDescent="0.25">
      <c r="A74" s="2">
        <v>10</v>
      </c>
      <c r="B74" s="2" t="s">
        <v>139</v>
      </c>
      <c r="C74" s="2" t="s">
        <v>140</v>
      </c>
    </row>
    <row r="75" spans="1:3" ht="13.35" customHeight="1" x14ac:dyDescent="0.25">
      <c r="A75" s="2">
        <v>11</v>
      </c>
      <c r="B75" s="2" t="s">
        <v>141</v>
      </c>
      <c r="C75" s="2" t="s">
        <v>142</v>
      </c>
    </row>
    <row r="76" spans="1:3" ht="13.35" customHeight="1" x14ac:dyDescent="0.25">
      <c r="A76" s="2">
        <v>12</v>
      </c>
      <c r="B76" s="2" t="s">
        <v>143</v>
      </c>
      <c r="C76" s="2" t="s">
        <v>14</v>
      </c>
    </row>
    <row r="77" spans="1:3" ht="13.35" customHeight="1" x14ac:dyDescent="0.25">
      <c r="A77" s="2">
        <v>13</v>
      </c>
      <c r="B77" s="2" t="s">
        <v>144</v>
      </c>
      <c r="C77" s="2" t="s">
        <v>145</v>
      </c>
    </row>
    <row r="78" spans="1:3" ht="13.35" customHeight="1" x14ac:dyDescent="0.25">
      <c r="A78" s="2">
        <v>14</v>
      </c>
      <c r="B78" s="2" t="s">
        <v>146</v>
      </c>
      <c r="C78" s="2" t="s">
        <v>147</v>
      </c>
    </row>
    <row r="79" spans="1:3" ht="13.35" customHeight="1" x14ac:dyDescent="0.25">
      <c r="A79" s="2">
        <v>15</v>
      </c>
      <c r="B79" s="2" t="s">
        <v>148</v>
      </c>
      <c r="C79" s="2" t="s">
        <v>149</v>
      </c>
    </row>
    <row r="80" spans="1:3" ht="13.35" customHeight="1" x14ac:dyDescent="0.25">
      <c r="A80" s="2">
        <v>16</v>
      </c>
      <c r="B80" s="2" t="s">
        <v>150</v>
      </c>
      <c r="C80" s="2" t="s">
        <v>151</v>
      </c>
    </row>
    <row r="81" spans="1:3" ht="13.35" customHeight="1" x14ac:dyDescent="0.25">
      <c r="A81" s="2">
        <v>17</v>
      </c>
      <c r="B81" s="2" t="s">
        <v>152</v>
      </c>
      <c r="C81" s="2" t="s">
        <v>153</v>
      </c>
    </row>
    <row r="82" spans="1:3" ht="13.35" customHeight="1" x14ac:dyDescent="0.25">
      <c r="A82" s="2">
        <v>18</v>
      </c>
      <c r="B82" s="2" t="s">
        <v>154</v>
      </c>
      <c r="C82" s="2" t="s">
        <v>155</v>
      </c>
    </row>
    <row r="83" spans="1:3" ht="13.35" customHeight="1" x14ac:dyDescent="0.25">
      <c r="A83" s="2">
        <v>19</v>
      </c>
      <c r="B83" s="2" t="s">
        <v>156</v>
      </c>
      <c r="C83" s="2" t="s">
        <v>157</v>
      </c>
    </row>
    <row r="84" spans="1:3" ht="13.35" customHeight="1" x14ac:dyDescent="0.25">
      <c r="A84" s="2">
        <v>20</v>
      </c>
      <c r="B84" s="2" t="s">
        <v>158</v>
      </c>
      <c r="C84" s="2" t="s">
        <v>159</v>
      </c>
    </row>
    <row r="85" spans="1:3" ht="13.35" customHeight="1" x14ac:dyDescent="0.25">
      <c r="A85" s="2">
        <v>21</v>
      </c>
      <c r="B85" s="2" t="s">
        <v>160</v>
      </c>
      <c r="C85" s="2" t="s">
        <v>161</v>
      </c>
    </row>
    <row r="86" spans="1:3" ht="13.35" customHeight="1" x14ac:dyDescent="0.25">
      <c r="A86" s="2">
        <v>22</v>
      </c>
      <c r="B86" s="2" t="s">
        <v>162</v>
      </c>
      <c r="C86" s="2" t="s">
        <v>141</v>
      </c>
    </row>
    <row r="87" spans="1:3" ht="13.35" customHeight="1" x14ac:dyDescent="0.25">
      <c r="A87" s="2">
        <v>23</v>
      </c>
      <c r="B87" s="2" t="s">
        <v>146</v>
      </c>
      <c r="C87" s="2" t="s">
        <v>163</v>
      </c>
    </row>
    <row r="88" spans="1:3" ht="13.35" customHeight="1" x14ac:dyDescent="0.25">
      <c r="A88" s="2">
        <v>24</v>
      </c>
      <c r="B88" s="2" t="s">
        <v>164</v>
      </c>
      <c r="C88" s="2" t="s">
        <v>165</v>
      </c>
    </row>
    <row r="89" spans="1:3" ht="13.35" customHeight="1" x14ac:dyDescent="0.25">
      <c r="A89" s="2">
        <v>25</v>
      </c>
      <c r="B89" s="2" t="s">
        <v>166</v>
      </c>
      <c r="C89" s="2" t="s">
        <v>167</v>
      </c>
    </row>
    <row r="90" spans="1:3" ht="13.35" customHeight="1" x14ac:dyDescent="0.25">
      <c r="A90" s="2">
        <v>26</v>
      </c>
      <c r="B90" s="2" t="s">
        <v>168</v>
      </c>
      <c r="C90" s="2" t="s">
        <v>169</v>
      </c>
    </row>
    <row r="91" spans="1:3" ht="13.35" customHeight="1" x14ac:dyDescent="0.25">
      <c r="A91" s="2">
        <v>27</v>
      </c>
      <c r="B91" s="2" t="s">
        <v>170</v>
      </c>
      <c r="C91" s="2" t="s">
        <v>171</v>
      </c>
    </row>
    <row r="92" spans="1:3" ht="13.35" customHeight="1" x14ac:dyDescent="0.25">
      <c r="A92" s="2">
        <v>28</v>
      </c>
      <c r="B92" s="2" t="s">
        <v>172</v>
      </c>
      <c r="C92" s="2" t="s">
        <v>173</v>
      </c>
    </row>
    <row r="93" spans="1:3" ht="13.35" customHeight="1" x14ac:dyDescent="0.25">
      <c r="A93" s="2">
        <v>29</v>
      </c>
      <c r="B93" s="2" t="s">
        <v>174</v>
      </c>
      <c r="C93" s="2" t="s">
        <v>175</v>
      </c>
    </row>
    <row r="94" spans="1:3" ht="13.35" customHeight="1" x14ac:dyDescent="0.25">
      <c r="A94" s="2">
        <v>30</v>
      </c>
      <c r="B94" s="2" t="s">
        <v>176</v>
      </c>
      <c r="C94" s="2" t="s">
        <v>177</v>
      </c>
    </row>
    <row r="95" spans="1:3" ht="13.35" customHeight="1" x14ac:dyDescent="0.25">
      <c r="A95" s="2">
        <v>31</v>
      </c>
      <c r="B95" s="2" t="s">
        <v>178</v>
      </c>
      <c r="C95" s="2" t="s">
        <v>179</v>
      </c>
    </row>
    <row r="96" spans="1:3" ht="13.35" customHeight="1" x14ac:dyDescent="0.25">
      <c r="A96" s="2">
        <v>32</v>
      </c>
      <c r="B96" s="2" t="s">
        <v>180</v>
      </c>
      <c r="C96" s="2" t="s">
        <v>181</v>
      </c>
    </row>
    <row r="97" spans="1:3" ht="13.35" customHeight="1" x14ac:dyDescent="0.25">
      <c r="A97" s="2">
        <v>33</v>
      </c>
      <c r="B97" s="2" t="s">
        <v>182</v>
      </c>
      <c r="C97" s="2" t="s">
        <v>183</v>
      </c>
    </row>
    <row r="98" spans="1:3" ht="13.35" customHeight="1" x14ac:dyDescent="0.25">
      <c r="A98" s="2">
        <v>34</v>
      </c>
      <c r="B98" s="2" t="s">
        <v>156</v>
      </c>
      <c r="C98" s="2" t="s">
        <v>184</v>
      </c>
    </row>
    <row r="99" spans="1:3" ht="13.35" customHeight="1" x14ac:dyDescent="0.25">
      <c r="A99" s="2">
        <v>35</v>
      </c>
      <c r="B99" s="2" t="s">
        <v>166</v>
      </c>
      <c r="C99" s="2" t="s">
        <v>185</v>
      </c>
    </row>
    <row r="100" spans="1:3" ht="13.35" customHeight="1" x14ac:dyDescent="0.25">
      <c r="A100" s="2">
        <v>36</v>
      </c>
      <c r="B100" s="2" t="s">
        <v>186</v>
      </c>
      <c r="C100" s="2" t="s">
        <v>55</v>
      </c>
    </row>
    <row r="101" spans="1:3" ht="13.35" customHeight="1" x14ac:dyDescent="0.25">
      <c r="A101" s="2">
        <v>37</v>
      </c>
      <c r="B101" s="2" t="s">
        <v>187</v>
      </c>
      <c r="C101" s="2" t="s">
        <v>153</v>
      </c>
    </row>
    <row r="102" spans="1:3" ht="13.35" customHeight="1" x14ac:dyDescent="0.25">
      <c r="A102" s="2">
        <v>38</v>
      </c>
      <c r="B102" s="2" t="s">
        <v>188</v>
      </c>
      <c r="C102" s="2" t="s">
        <v>189</v>
      </c>
    </row>
    <row r="103" spans="1:3" ht="13.35" customHeight="1" x14ac:dyDescent="0.25">
      <c r="A103" s="2">
        <v>39</v>
      </c>
      <c r="B103" s="2" t="s">
        <v>190</v>
      </c>
      <c r="C103" s="2" t="s">
        <v>191</v>
      </c>
    </row>
    <row r="104" spans="1:3" ht="13.35" customHeight="1" x14ac:dyDescent="0.25">
      <c r="A104" s="2">
        <v>40</v>
      </c>
      <c r="B104" s="2" t="s">
        <v>192</v>
      </c>
      <c r="C104" s="2" t="s">
        <v>193</v>
      </c>
    </row>
    <row r="105" spans="1:3" ht="13.35" customHeight="1" x14ac:dyDescent="0.25">
      <c r="A105" s="2">
        <v>41</v>
      </c>
      <c r="B105" s="2" t="s">
        <v>23</v>
      </c>
      <c r="C105" s="2" t="s">
        <v>194</v>
      </c>
    </row>
    <row r="106" spans="1:3" ht="13.35" customHeight="1" x14ac:dyDescent="0.25">
      <c r="A106" s="2">
        <v>42</v>
      </c>
      <c r="B106" s="2" t="s">
        <v>195</v>
      </c>
      <c r="C106" s="2" t="s">
        <v>146</v>
      </c>
    </row>
    <row r="107" spans="1:3" ht="13.35" customHeight="1" x14ac:dyDescent="0.25">
      <c r="A107" s="2">
        <v>43</v>
      </c>
      <c r="B107" s="2" t="s">
        <v>196</v>
      </c>
      <c r="C107" s="2" t="s">
        <v>197</v>
      </c>
    </row>
    <row r="108" spans="1:3" ht="13.35" customHeight="1" x14ac:dyDescent="0.25">
      <c r="A108" s="2">
        <v>44</v>
      </c>
      <c r="B108" s="2" t="s">
        <v>198</v>
      </c>
      <c r="C108" s="2" t="s">
        <v>199</v>
      </c>
    </row>
    <row r="109" spans="1:3" ht="13.35" customHeight="1" x14ac:dyDescent="0.25">
      <c r="A109" s="2">
        <v>45</v>
      </c>
      <c r="B109" s="2" t="s">
        <v>200</v>
      </c>
      <c r="C109" s="2" t="s">
        <v>201</v>
      </c>
    </row>
    <row r="110" spans="1:3" ht="13.35" customHeight="1" x14ac:dyDescent="0.25">
      <c r="A110" s="2">
        <v>46</v>
      </c>
      <c r="B110" s="2" t="s">
        <v>202</v>
      </c>
      <c r="C110" s="2" t="s">
        <v>203</v>
      </c>
    </row>
    <row r="111" spans="1:3" ht="13.35" customHeight="1" x14ac:dyDescent="0.25">
      <c r="A111" s="2">
        <v>47</v>
      </c>
      <c r="B111" s="2" t="s">
        <v>204</v>
      </c>
      <c r="C111" s="2" t="s">
        <v>205</v>
      </c>
    </row>
    <row r="112" spans="1:3" ht="13.35" customHeight="1" x14ac:dyDescent="0.25">
      <c r="A112" s="2">
        <v>48</v>
      </c>
      <c r="B112" s="2" t="s">
        <v>206</v>
      </c>
      <c r="C112" s="2" t="s">
        <v>207</v>
      </c>
    </row>
    <row r="113" spans="1:3" ht="13.35" customHeight="1" x14ac:dyDescent="0.25">
      <c r="A113" s="2">
        <v>49</v>
      </c>
      <c r="B113" s="2" t="s">
        <v>208</v>
      </c>
      <c r="C113" s="2" t="s">
        <v>209</v>
      </c>
    </row>
    <row r="114" spans="1:3" ht="13.35" customHeight="1" x14ac:dyDescent="0.25">
      <c r="A114" s="2">
        <v>50</v>
      </c>
      <c r="B114" s="2" t="s">
        <v>210</v>
      </c>
      <c r="C114" s="2" t="s">
        <v>211</v>
      </c>
    </row>
    <row r="115" spans="1:3" ht="13.35" customHeight="1" x14ac:dyDescent="0.25">
      <c r="A115" s="3" t="s">
        <v>6</v>
      </c>
      <c r="B115" s="3"/>
      <c r="C115" s="3"/>
    </row>
    <row r="116" spans="1:3" ht="13.35" customHeight="1" x14ac:dyDescent="0.25">
      <c r="A116" s="2">
        <v>1</v>
      </c>
      <c r="B116" s="2" t="s">
        <v>212</v>
      </c>
      <c r="C116" s="2" t="s">
        <v>213</v>
      </c>
    </row>
    <row r="117" spans="1:3" ht="13.35" customHeight="1" x14ac:dyDescent="0.25">
      <c r="A117" s="2">
        <v>2</v>
      </c>
      <c r="B117" s="2" t="s">
        <v>214</v>
      </c>
      <c r="C117" s="2" t="s">
        <v>51</v>
      </c>
    </row>
    <row r="118" spans="1:3" ht="13.35" customHeight="1" x14ac:dyDescent="0.25">
      <c r="A118" s="2">
        <v>3</v>
      </c>
      <c r="B118" s="2" t="s">
        <v>215</v>
      </c>
      <c r="C118" s="2" t="s">
        <v>216</v>
      </c>
    </row>
    <row r="119" spans="1:3" ht="13.35" customHeight="1" x14ac:dyDescent="0.25">
      <c r="A119" s="2">
        <v>4</v>
      </c>
      <c r="B119" s="2" t="s">
        <v>217</v>
      </c>
      <c r="C119" s="2" t="s">
        <v>218</v>
      </c>
    </row>
    <row r="120" spans="1:3" ht="13.35" customHeight="1" x14ac:dyDescent="0.25">
      <c r="A120" s="2">
        <v>5</v>
      </c>
      <c r="B120" s="2" t="s">
        <v>88</v>
      </c>
      <c r="C120" s="2" t="s">
        <v>219</v>
      </c>
    </row>
    <row r="121" spans="1:3" ht="13.35" customHeight="1" x14ac:dyDescent="0.25">
      <c r="A121" s="2">
        <v>6</v>
      </c>
      <c r="B121" s="2" t="s">
        <v>220</v>
      </c>
      <c r="C121" s="2" t="s">
        <v>221</v>
      </c>
    </row>
    <row r="122" spans="1:3" ht="13.35" customHeight="1" x14ac:dyDescent="0.25">
      <c r="A122" s="2">
        <v>7</v>
      </c>
      <c r="B122" s="2" t="s">
        <v>222</v>
      </c>
      <c r="C122" s="2" t="s">
        <v>223</v>
      </c>
    </row>
    <row r="123" spans="1:3" ht="13.35" customHeight="1" x14ac:dyDescent="0.25">
      <c r="A123" s="2">
        <v>8</v>
      </c>
      <c r="B123" s="2" t="s">
        <v>224</v>
      </c>
      <c r="C123" s="2" t="s">
        <v>225</v>
      </c>
    </row>
    <row r="124" spans="1:3" ht="13.35" customHeight="1" x14ac:dyDescent="0.25">
      <c r="A124" s="2">
        <v>9</v>
      </c>
      <c r="B124" s="2" t="s">
        <v>226</v>
      </c>
      <c r="C124" s="2" t="s">
        <v>227</v>
      </c>
    </row>
    <row r="125" spans="1:3" ht="13.35" customHeight="1" x14ac:dyDescent="0.25">
      <c r="A125" s="2">
        <v>10</v>
      </c>
      <c r="B125" s="2" t="s">
        <v>228</v>
      </c>
      <c r="C125" s="2" t="s">
        <v>229</v>
      </c>
    </row>
    <row r="126" spans="1:3" ht="13.35" customHeight="1" x14ac:dyDescent="0.25">
      <c r="A126" s="2">
        <v>11</v>
      </c>
      <c r="B126" s="2" t="s">
        <v>230</v>
      </c>
      <c r="C126" s="2" t="s">
        <v>231</v>
      </c>
    </row>
    <row r="127" spans="1:3" ht="13.35" customHeight="1" x14ac:dyDescent="0.25">
      <c r="A127" s="2">
        <v>12</v>
      </c>
      <c r="B127" s="2" t="s">
        <v>232</v>
      </c>
      <c r="C127" s="2" t="s">
        <v>233</v>
      </c>
    </row>
    <row r="128" spans="1:3" ht="13.35" customHeight="1" x14ac:dyDescent="0.25">
      <c r="A128" s="2">
        <v>13</v>
      </c>
      <c r="B128" s="2" t="s">
        <v>234</v>
      </c>
      <c r="C128" s="2" t="s">
        <v>235</v>
      </c>
    </row>
    <row r="129" spans="1:3" ht="13.35" customHeight="1" x14ac:dyDescent="0.25">
      <c r="A129" s="2">
        <v>14</v>
      </c>
      <c r="B129" s="2" t="s">
        <v>236</v>
      </c>
      <c r="C129" s="2" t="s">
        <v>237</v>
      </c>
    </row>
    <row r="130" spans="1:3" ht="13.35" customHeight="1" x14ac:dyDescent="0.25">
      <c r="A130" s="2">
        <v>15</v>
      </c>
      <c r="B130" s="2" t="s">
        <v>238</v>
      </c>
      <c r="C130" s="2" t="s">
        <v>239</v>
      </c>
    </row>
    <row r="131" spans="1:3" ht="13.35" customHeight="1" x14ac:dyDescent="0.25">
      <c r="A131" s="2">
        <v>16</v>
      </c>
      <c r="B131" s="2" t="s">
        <v>172</v>
      </c>
      <c r="C131" s="2" t="s">
        <v>240</v>
      </c>
    </row>
    <row r="132" spans="1:3" ht="13.35" customHeight="1" x14ac:dyDescent="0.25">
      <c r="A132" s="2">
        <v>17</v>
      </c>
      <c r="B132" s="2" t="s">
        <v>241</v>
      </c>
      <c r="C132" s="2" t="s">
        <v>242</v>
      </c>
    </row>
    <row r="133" spans="1:3" ht="13.35" customHeight="1" x14ac:dyDescent="0.25">
      <c r="A133" s="2">
        <v>18</v>
      </c>
      <c r="B133" s="2" t="s">
        <v>243</v>
      </c>
      <c r="C133" s="2" t="s">
        <v>244</v>
      </c>
    </row>
    <row r="134" spans="1:3" ht="13.35" customHeight="1" x14ac:dyDescent="0.25">
      <c r="A134" s="2">
        <v>19</v>
      </c>
      <c r="B134" s="2" t="s">
        <v>23</v>
      </c>
      <c r="C134" s="2" t="s">
        <v>245</v>
      </c>
    </row>
    <row r="135" spans="1:3" ht="13.35" customHeight="1" x14ac:dyDescent="0.25">
      <c r="A135" s="2">
        <v>20</v>
      </c>
      <c r="B135" s="2" t="s">
        <v>121</v>
      </c>
      <c r="C135" s="2" t="s">
        <v>246</v>
      </c>
    </row>
    <row r="136" spans="1:3" ht="13.35" customHeight="1" x14ac:dyDescent="0.25">
      <c r="A136" s="2">
        <v>21</v>
      </c>
      <c r="B136" s="2" t="s">
        <v>247</v>
      </c>
      <c r="C136" s="2" t="s">
        <v>248</v>
      </c>
    </row>
    <row r="137" spans="1:3" ht="13.35" customHeight="1" x14ac:dyDescent="0.25">
      <c r="A137" s="2">
        <v>22</v>
      </c>
      <c r="B137" s="2" t="s">
        <v>249</v>
      </c>
      <c r="C137" s="2" t="s">
        <v>250</v>
      </c>
    </row>
    <row r="138" spans="1:3" ht="13.35" customHeight="1" x14ac:dyDescent="0.25">
      <c r="A138" s="2">
        <v>23</v>
      </c>
      <c r="B138" s="2" t="s">
        <v>251</v>
      </c>
      <c r="C138" s="2" t="s">
        <v>209</v>
      </c>
    </row>
    <row r="139" spans="1:3" ht="13.35" customHeight="1" x14ac:dyDescent="0.25">
      <c r="A139" s="2">
        <v>24</v>
      </c>
      <c r="B139" s="2" t="s">
        <v>37</v>
      </c>
      <c r="C139" s="2" t="s">
        <v>252</v>
      </c>
    </row>
    <row r="140" spans="1:3" ht="13.35" customHeight="1" x14ac:dyDescent="0.25">
      <c r="A140" s="2">
        <v>25</v>
      </c>
      <c r="B140" s="2" t="s">
        <v>253</v>
      </c>
      <c r="C140" s="2" t="s">
        <v>254</v>
      </c>
    </row>
    <row r="141" spans="1:3" ht="13.35" customHeight="1" x14ac:dyDescent="0.25">
      <c r="A141" s="2">
        <v>26</v>
      </c>
      <c r="B141" s="2" t="s">
        <v>255</v>
      </c>
      <c r="C141" s="2" t="s">
        <v>256</v>
      </c>
    </row>
    <row r="142" spans="1:3" ht="13.35" customHeight="1" x14ac:dyDescent="0.25">
      <c r="A142" s="2">
        <v>27</v>
      </c>
      <c r="B142" s="2" t="s">
        <v>257</v>
      </c>
      <c r="C142" s="2" t="s">
        <v>258</v>
      </c>
    </row>
    <row r="143" spans="1:3" ht="13.35" customHeight="1" x14ac:dyDescent="0.25">
      <c r="A143" s="2">
        <v>28</v>
      </c>
      <c r="B143" s="2" t="s">
        <v>259</v>
      </c>
      <c r="C143" s="2" t="s">
        <v>260</v>
      </c>
    </row>
    <row r="144" spans="1:3" ht="13.35" customHeight="1" x14ac:dyDescent="0.25">
      <c r="A144" s="2">
        <v>29</v>
      </c>
      <c r="B144" s="2" t="s">
        <v>114</v>
      </c>
      <c r="C144" s="2" t="s">
        <v>261</v>
      </c>
    </row>
    <row r="145" spans="1:3" ht="13.35" customHeight="1" x14ac:dyDescent="0.25">
      <c r="A145" s="2">
        <v>30</v>
      </c>
      <c r="B145" s="2" t="s">
        <v>156</v>
      </c>
      <c r="C145" s="2" t="s">
        <v>262</v>
      </c>
    </row>
    <row r="146" spans="1:3" ht="13.35" customHeight="1" x14ac:dyDescent="0.25">
      <c r="A146" s="2">
        <v>31</v>
      </c>
      <c r="B146" s="2" t="s">
        <v>263</v>
      </c>
      <c r="C146" s="2" t="s">
        <v>55</v>
      </c>
    </row>
    <row r="147" spans="1:3" ht="13.35" customHeight="1" x14ac:dyDescent="0.25">
      <c r="A147" s="2">
        <v>32</v>
      </c>
      <c r="B147" s="2" t="s">
        <v>23</v>
      </c>
      <c r="C147" s="2" t="s">
        <v>264</v>
      </c>
    </row>
    <row r="148" spans="1:3" ht="13.35" customHeight="1" x14ac:dyDescent="0.25">
      <c r="A148" s="2">
        <v>33</v>
      </c>
      <c r="B148" s="2" t="s">
        <v>265</v>
      </c>
      <c r="C148" s="2" t="s">
        <v>266</v>
      </c>
    </row>
    <row r="149" spans="1:3" ht="13.35" customHeight="1" x14ac:dyDescent="0.25">
      <c r="A149" s="2">
        <v>34</v>
      </c>
      <c r="B149" s="2" t="s">
        <v>267</v>
      </c>
      <c r="C149" s="2" t="s">
        <v>268</v>
      </c>
    </row>
    <row r="150" spans="1:3" ht="13.35" customHeight="1" x14ac:dyDescent="0.25">
      <c r="A150" s="2">
        <v>35</v>
      </c>
      <c r="B150" s="2" t="s">
        <v>269</v>
      </c>
      <c r="C150" s="2" t="s">
        <v>270</v>
      </c>
    </row>
    <row r="151" spans="1:3" ht="13.35" customHeight="1" x14ac:dyDescent="0.25">
      <c r="A151" s="2">
        <v>36</v>
      </c>
      <c r="B151" s="2" t="s">
        <v>271</v>
      </c>
      <c r="C151" s="2" t="s">
        <v>272</v>
      </c>
    </row>
    <row r="152" spans="1:3" ht="13.35" customHeight="1" x14ac:dyDescent="0.25">
      <c r="A152" s="2">
        <v>37</v>
      </c>
      <c r="B152" s="2" t="s">
        <v>273</v>
      </c>
      <c r="C152" s="2" t="s">
        <v>274</v>
      </c>
    </row>
    <row r="153" spans="1:3" ht="13.35" customHeight="1" x14ac:dyDescent="0.25">
      <c r="A153" s="2">
        <v>38</v>
      </c>
      <c r="B153" s="2" t="s">
        <v>275</v>
      </c>
      <c r="C153" s="2" t="s">
        <v>276</v>
      </c>
    </row>
    <row r="154" spans="1:3" ht="13.35" customHeight="1" x14ac:dyDescent="0.25">
      <c r="A154" s="2">
        <v>39</v>
      </c>
      <c r="B154" s="2" t="s">
        <v>277</v>
      </c>
      <c r="C154" s="2" t="s">
        <v>278</v>
      </c>
    </row>
    <row r="155" spans="1:3" ht="13.35" customHeight="1" x14ac:dyDescent="0.25">
      <c r="A155" s="2">
        <v>40</v>
      </c>
      <c r="B155" s="2" t="s">
        <v>123</v>
      </c>
      <c r="C155" s="2" t="s">
        <v>256</v>
      </c>
    </row>
    <row r="156" spans="1:3" ht="13.35" customHeight="1" x14ac:dyDescent="0.25">
      <c r="A156" s="2">
        <v>41</v>
      </c>
      <c r="B156" s="2" t="s">
        <v>279</v>
      </c>
      <c r="C156" s="2" t="s">
        <v>280</v>
      </c>
    </row>
    <row r="157" spans="1:3" ht="13.35" customHeight="1" x14ac:dyDescent="0.25">
      <c r="A157" s="2">
        <v>42</v>
      </c>
      <c r="B157" s="2" t="s">
        <v>75</v>
      </c>
      <c r="C157" s="2" t="s">
        <v>281</v>
      </c>
    </row>
    <row r="158" spans="1:3" ht="13.35" customHeight="1" x14ac:dyDescent="0.25">
      <c r="A158" s="2">
        <v>43</v>
      </c>
      <c r="B158" s="2" t="s">
        <v>282</v>
      </c>
      <c r="C158" s="2" t="s">
        <v>283</v>
      </c>
    </row>
    <row r="159" spans="1:3" ht="13.35" customHeight="1" x14ac:dyDescent="0.25">
      <c r="A159" s="2">
        <v>44</v>
      </c>
      <c r="B159" s="2" t="s">
        <v>284</v>
      </c>
      <c r="C159" s="2" t="s">
        <v>51</v>
      </c>
    </row>
    <row r="160" spans="1:3" ht="13.35" customHeight="1" x14ac:dyDescent="0.25">
      <c r="A160" s="2">
        <v>45</v>
      </c>
      <c r="B160" s="2" t="s">
        <v>285</v>
      </c>
      <c r="C160" s="2" t="s">
        <v>286</v>
      </c>
    </row>
    <row r="161" spans="1:3" ht="13.35" customHeight="1" x14ac:dyDescent="0.25">
      <c r="A161" s="2">
        <v>46</v>
      </c>
      <c r="B161" s="2" t="s">
        <v>287</v>
      </c>
      <c r="C161" s="2" t="s">
        <v>66</v>
      </c>
    </row>
    <row r="162" spans="1:3" ht="13.35" customHeight="1" x14ac:dyDescent="0.25">
      <c r="A162" s="2">
        <v>47</v>
      </c>
      <c r="B162" s="2" t="s">
        <v>288</v>
      </c>
      <c r="C162" s="2" t="s">
        <v>289</v>
      </c>
    </row>
    <row r="163" spans="1:3" ht="13.35" customHeight="1" x14ac:dyDescent="0.25">
      <c r="A163" s="2">
        <v>48</v>
      </c>
      <c r="B163" s="2" t="s">
        <v>109</v>
      </c>
      <c r="C163" s="2" t="s">
        <v>111</v>
      </c>
    </row>
    <row r="164" spans="1:3" ht="13.35" customHeight="1" x14ac:dyDescent="0.25">
      <c r="A164" s="2">
        <v>49</v>
      </c>
      <c r="B164" s="2" t="s">
        <v>290</v>
      </c>
      <c r="C164" s="2" t="s">
        <v>291</v>
      </c>
    </row>
    <row r="165" spans="1:3" ht="13.35" customHeight="1" x14ac:dyDescent="0.25">
      <c r="A165" s="2">
        <v>50</v>
      </c>
      <c r="B165" s="2" t="s">
        <v>292</v>
      </c>
      <c r="C165" s="2" t="s">
        <v>293</v>
      </c>
    </row>
    <row r="166" spans="1:3" ht="13.35" customHeight="1" x14ac:dyDescent="0.25">
      <c r="A166" s="2">
        <v>51</v>
      </c>
      <c r="B166" s="2" t="s">
        <v>294</v>
      </c>
      <c r="C166" s="2" t="s">
        <v>295</v>
      </c>
    </row>
    <row r="167" spans="1:3" ht="13.35" customHeight="1" x14ac:dyDescent="0.25">
      <c r="A167" s="2">
        <v>52</v>
      </c>
      <c r="B167" s="2" t="s">
        <v>296</v>
      </c>
      <c r="C167" s="2" t="s">
        <v>297</v>
      </c>
    </row>
    <row r="168" spans="1:3" ht="13.35" customHeight="1" x14ac:dyDescent="0.25">
      <c r="A168" s="2">
        <v>53</v>
      </c>
      <c r="B168" s="2" t="s">
        <v>298</v>
      </c>
      <c r="C168" s="2" t="s">
        <v>299</v>
      </c>
    </row>
    <row r="169" spans="1:3" ht="13.35" customHeight="1" x14ac:dyDescent="0.25">
      <c r="A169" s="2">
        <v>54</v>
      </c>
      <c r="B169" s="2" t="s">
        <v>300</v>
      </c>
      <c r="C169" s="2" t="s">
        <v>301</v>
      </c>
    </row>
    <row r="170" spans="1:3" ht="13.35" customHeight="1" x14ac:dyDescent="0.25">
      <c r="A170" s="2">
        <v>55</v>
      </c>
      <c r="B170" s="2" t="s">
        <v>302</v>
      </c>
      <c r="C170" s="2" t="s">
        <v>303</v>
      </c>
    </row>
    <row r="171" spans="1:3" ht="13.35" customHeight="1" x14ac:dyDescent="0.25">
      <c r="A171" s="2">
        <v>56</v>
      </c>
      <c r="B171" s="2" t="s">
        <v>304</v>
      </c>
      <c r="C171" s="2" t="s">
        <v>305</v>
      </c>
    </row>
    <row r="172" spans="1:3" ht="13.35" customHeight="1" x14ac:dyDescent="0.25">
      <c r="A172" s="2">
        <v>57</v>
      </c>
      <c r="B172" s="2" t="s">
        <v>306</v>
      </c>
      <c r="C172" s="2" t="s">
        <v>307</v>
      </c>
    </row>
    <row r="173" spans="1:3" ht="13.35" customHeight="1" x14ac:dyDescent="0.25">
      <c r="A173" s="2">
        <v>58</v>
      </c>
      <c r="B173" s="2" t="s">
        <v>308</v>
      </c>
      <c r="C173" s="2" t="s">
        <v>309</v>
      </c>
    </row>
    <row r="174" spans="1:3" ht="13.35" customHeight="1" x14ac:dyDescent="0.25">
      <c r="A174" s="2">
        <v>59</v>
      </c>
      <c r="B174" s="2" t="s">
        <v>310</v>
      </c>
      <c r="C174" s="2" t="s">
        <v>311</v>
      </c>
    </row>
    <row r="175" spans="1:3" ht="13.35" customHeight="1" x14ac:dyDescent="0.25">
      <c r="A175" s="2">
        <v>60</v>
      </c>
      <c r="B175" s="2" t="s">
        <v>312</v>
      </c>
      <c r="C175" s="2" t="s">
        <v>313</v>
      </c>
    </row>
    <row r="176" spans="1:3" ht="13.35" customHeight="1" x14ac:dyDescent="0.25">
      <c r="A176" s="2">
        <v>61</v>
      </c>
      <c r="B176" s="2" t="s">
        <v>314</v>
      </c>
      <c r="C176" s="2" t="s">
        <v>71</v>
      </c>
    </row>
    <row r="177" spans="1:3" ht="13.35" customHeight="1" x14ac:dyDescent="0.25">
      <c r="A177" s="2">
        <v>62</v>
      </c>
      <c r="B177" s="2" t="s">
        <v>138</v>
      </c>
      <c r="C177" s="2" t="s">
        <v>250</v>
      </c>
    </row>
    <row r="178" spans="1:3" ht="13.35" customHeight="1" x14ac:dyDescent="0.25">
      <c r="A178" s="2">
        <v>63</v>
      </c>
      <c r="B178" s="2" t="s">
        <v>315</v>
      </c>
      <c r="C178" s="2" t="s">
        <v>316</v>
      </c>
    </row>
    <row r="179" spans="1:3" ht="13.35" customHeight="1" x14ac:dyDescent="0.25">
      <c r="A179" s="2">
        <v>64</v>
      </c>
      <c r="B179" s="2" t="s">
        <v>317</v>
      </c>
      <c r="C179" s="2" t="s">
        <v>318</v>
      </c>
    </row>
    <row r="180" spans="1:3" ht="13.35" customHeight="1" x14ac:dyDescent="0.25">
      <c r="A180" s="2">
        <v>65</v>
      </c>
      <c r="B180" s="2" t="s">
        <v>319</v>
      </c>
      <c r="C180" s="2" t="s">
        <v>320</v>
      </c>
    </row>
    <row r="181" spans="1:3" ht="13.35" customHeight="1" x14ac:dyDescent="0.25">
      <c r="A181" s="2">
        <v>66</v>
      </c>
      <c r="B181" s="2" t="s">
        <v>321</v>
      </c>
      <c r="C181" s="2" t="s">
        <v>322</v>
      </c>
    </row>
    <row r="182" spans="1:3" ht="13.35" customHeight="1" x14ac:dyDescent="0.25">
      <c r="A182" s="2">
        <v>67</v>
      </c>
      <c r="B182" s="2" t="s">
        <v>323</v>
      </c>
      <c r="C182" s="2" t="s">
        <v>324</v>
      </c>
    </row>
    <row r="183" spans="1:3" ht="13.35" customHeight="1" x14ac:dyDescent="0.25">
      <c r="A183" s="2">
        <v>68</v>
      </c>
      <c r="B183" s="2" t="s">
        <v>325</v>
      </c>
      <c r="C183" s="2" t="s">
        <v>326</v>
      </c>
    </row>
    <row r="184" spans="1:3" ht="13.35" customHeight="1" x14ac:dyDescent="0.25">
      <c r="A184" s="2">
        <v>69</v>
      </c>
      <c r="B184" s="2" t="s">
        <v>327</v>
      </c>
      <c r="C184" s="2" t="s">
        <v>328</v>
      </c>
    </row>
    <row r="185" spans="1:3" ht="13.35" customHeight="1" x14ac:dyDescent="0.25">
      <c r="A185" s="2">
        <v>70</v>
      </c>
      <c r="B185" s="2" t="s">
        <v>329</v>
      </c>
      <c r="C185" s="2" t="s">
        <v>330</v>
      </c>
    </row>
    <row r="186" spans="1:3" ht="13.35" customHeight="1" x14ac:dyDescent="0.25">
      <c r="A186" s="2">
        <v>71</v>
      </c>
      <c r="B186" s="2" t="s">
        <v>331</v>
      </c>
      <c r="C186" s="2" t="s">
        <v>332</v>
      </c>
    </row>
    <row r="187" spans="1:3" ht="13.35" customHeight="1" x14ac:dyDescent="0.25">
      <c r="A187" s="2">
        <v>72</v>
      </c>
      <c r="B187" s="2" t="s">
        <v>333</v>
      </c>
      <c r="C187" s="2" t="s">
        <v>334</v>
      </c>
    </row>
    <row r="188" spans="1:3" ht="13.35" customHeight="1" x14ac:dyDescent="0.25">
      <c r="A188" s="2">
        <v>73</v>
      </c>
      <c r="B188" s="2" t="s">
        <v>114</v>
      </c>
      <c r="C188" s="2" t="s">
        <v>335</v>
      </c>
    </row>
    <row r="189" spans="1:3" ht="13.35" customHeight="1" x14ac:dyDescent="0.25">
      <c r="A189" s="2">
        <v>74</v>
      </c>
      <c r="B189" s="2" t="s">
        <v>336</v>
      </c>
      <c r="C189" s="2" t="s">
        <v>337</v>
      </c>
    </row>
    <row r="190" spans="1:3" ht="13.35" customHeight="1" x14ac:dyDescent="0.25">
      <c r="A190" s="2">
        <v>75</v>
      </c>
      <c r="B190" s="2" t="s">
        <v>338</v>
      </c>
      <c r="C190" s="2" t="s">
        <v>339</v>
      </c>
    </row>
    <row r="191" spans="1:3" ht="13.35" customHeight="1" x14ac:dyDescent="0.25">
      <c r="A191" s="2">
        <v>76</v>
      </c>
      <c r="B191" s="2" t="s">
        <v>340</v>
      </c>
      <c r="C191" s="2" t="s">
        <v>14</v>
      </c>
    </row>
    <row r="192" spans="1:3" ht="13.35" customHeight="1" x14ac:dyDescent="0.25">
      <c r="A192" s="2">
        <v>77</v>
      </c>
      <c r="B192" s="2" t="s">
        <v>338</v>
      </c>
      <c r="C192" s="2" t="s">
        <v>341</v>
      </c>
    </row>
    <row r="193" spans="1:3" ht="13.35" customHeight="1" x14ac:dyDescent="0.25">
      <c r="A193" s="2">
        <v>78</v>
      </c>
      <c r="B193" s="2" t="s">
        <v>342</v>
      </c>
      <c r="C193" s="2" t="s">
        <v>343</v>
      </c>
    </row>
    <row r="194" spans="1:3" ht="13.35" customHeight="1" x14ac:dyDescent="0.25">
      <c r="A194" s="2">
        <v>79</v>
      </c>
      <c r="B194" s="2" t="s">
        <v>79</v>
      </c>
      <c r="C194" s="2" t="s">
        <v>344</v>
      </c>
    </row>
    <row r="195" spans="1:3" ht="13.35" customHeight="1" x14ac:dyDescent="0.25">
      <c r="A195" s="2">
        <v>80</v>
      </c>
      <c r="B195" s="2" t="s">
        <v>345</v>
      </c>
      <c r="C195" s="2" t="s">
        <v>38</v>
      </c>
    </row>
    <row r="196" spans="1:3" ht="13.35" customHeight="1" x14ac:dyDescent="0.25">
      <c r="A196" s="2">
        <v>81</v>
      </c>
      <c r="B196" s="2" t="s">
        <v>75</v>
      </c>
      <c r="C196" s="2" t="s">
        <v>346</v>
      </c>
    </row>
    <row r="197" spans="1:3" ht="13.35" customHeight="1" x14ac:dyDescent="0.25">
      <c r="A197" s="2">
        <v>82</v>
      </c>
      <c r="B197" s="2" t="s">
        <v>347</v>
      </c>
      <c r="C197" s="2" t="s">
        <v>348</v>
      </c>
    </row>
    <row r="198" spans="1:3" ht="13.35" customHeight="1" x14ac:dyDescent="0.25">
      <c r="A198" s="2">
        <v>83</v>
      </c>
      <c r="B198" s="2" t="s">
        <v>349</v>
      </c>
      <c r="C198" s="2" t="s">
        <v>98</v>
      </c>
    </row>
    <row r="199" spans="1:3" ht="13.35" customHeight="1" x14ac:dyDescent="0.25">
      <c r="A199" s="2">
        <v>84</v>
      </c>
      <c r="B199" s="2" t="s">
        <v>350</v>
      </c>
      <c r="C199" s="2" t="s">
        <v>351</v>
      </c>
    </row>
    <row r="200" spans="1:3" ht="13.35" customHeight="1" x14ac:dyDescent="0.25">
      <c r="A200" s="2">
        <v>85</v>
      </c>
      <c r="B200" s="2" t="s">
        <v>352</v>
      </c>
      <c r="C200" s="2" t="s">
        <v>353</v>
      </c>
    </row>
    <row r="201" spans="1:3" ht="13.35" customHeight="1" x14ac:dyDescent="0.25">
      <c r="A201" s="2">
        <v>86</v>
      </c>
      <c r="B201" s="2" t="s">
        <v>128</v>
      </c>
      <c r="C201" s="2" t="s">
        <v>354</v>
      </c>
    </row>
    <row r="202" spans="1:3" ht="13.35" customHeight="1" x14ac:dyDescent="0.25">
      <c r="A202" s="2">
        <v>87</v>
      </c>
      <c r="B202" s="2" t="s">
        <v>355</v>
      </c>
      <c r="C202" s="2" t="s">
        <v>157</v>
      </c>
    </row>
    <row r="203" spans="1:3" ht="13.35" customHeight="1" x14ac:dyDescent="0.25">
      <c r="A203" s="2">
        <v>88</v>
      </c>
      <c r="B203" s="2" t="s">
        <v>166</v>
      </c>
      <c r="C203" s="2" t="s">
        <v>356</v>
      </c>
    </row>
    <row r="204" spans="1:3" ht="13.35" customHeight="1" x14ac:dyDescent="0.25">
      <c r="A204" s="2">
        <v>89</v>
      </c>
      <c r="B204" s="2" t="s">
        <v>357</v>
      </c>
      <c r="C204" s="2" t="s">
        <v>358</v>
      </c>
    </row>
    <row r="205" spans="1:3" ht="13.35" customHeight="1" x14ac:dyDescent="0.25">
      <c r="A205" s="2">
        <v>90</v>
      </c>
      <c r="B205" s="2" t="s">
        <v>359</v>
      </c>
      <c r="C205" s="2" t="s">
        <v>360</v>
      </c>
    </row>
    <row r="206" spans="1:3" ht="13.35" customHeight="1" x14ac:dyDescent="0.25">
      <c r="A206" s="2">
        <v>91</v>
      </c>
      <c r="B206" s="2" t="s">
        <v>361</v>
      </c>
      <c r="C206" s="2" t="s">
        <v>362</v>
      </c>
    </row>
    <row r="207" spans="1:3" ht="13.35" customHeight="1" x14ac:dyDescent="0.25">
      <c r="A207" s="2">
        <v>92</v>
      </c>
      <c r="B207" s="2" t="s">
        <v>211</v>
      </c>
      <c r="C207" s="2" t="s">
        <v>363</v>
      </c>
    </row>
    <row r="208" spans="1:3" ht="13.35" customHeight="1" x14ac:dyDescent="0.25">
      <c r="A208" s="2">
        <v>93</v>
      </c>
      <c r="B208" s="2" t="s">
        <v>172</v>
      </c>
      <c r="C208" s="2" t="s">
        <v>364</v>
      </c>
    </row>
    <row r="209" spans="1:3" ht="13.35" customHeight="1" x14ac:dyDescent="0.25">
      <c r="A209" s="2">
        <v>94</v>
      </c>
      <c r="B209" s="2" t="s">
        <v>365</v>
      </c>
      <c r="C209" s="2" t="s">
        <v>366</v>
      </c>
    </row>
    <row r="210" spans="1:3" ht="13.35" customHeight="1" x14ac:dyDescent="0.25">
      <c r="A210" s="2">
        <v>95</v>
      </c>
      <c r="B210" s="2" t="s">
        <v>367</v>
      </c>
      <c r="C210" s="2" t="s">
        <v>368</v>
      </c>
    </row>
    <row r="211" spans="1:3" ht="13.35" customHeight="1" x14ac:dyDescent="0.25">
      <c r="A211" s="2">
        <v>96</v>
      </c>
      <c r="B211" s="2" t="s">
        <v>39</v>
      </c>
      <c r="C211" s="2" t="s">
        <v>369</v>
      </c>
    </row>
    <row r="212" spans="1:3" ht="13.35" customHeight="1" x14ac:dyDescent="0.25">
      <c r="A212" s="2">
        <v>97</v>
      </c>
      <c r="B212" s="2" t="s">
        <v>370</v>
      </c>
      <c r="C212" s="2" t="s">
        <v>371</v>
      </c>
    </row>
    <row r="213" spans="1:3" ht="13.35" customHeight="1" x14ac:dyDescent="0.25">
      <c r="A213" s="2">
        <v>98</v>
      </c>
      <c r="B213" s="2" t="s">
        <v>317</v>
      </c>
      <c r="C213" s="2" t="s">
        <v>372</v>
      </c>
    </row>
    <row r="214" spans="1:3" ht="13.35" customHeight="1" x14ac:dyDescent="0.25">
      <c r="A214" s="2">
        <v>99</v>
      </c>
      <c r="B214" s="2" t="s">
        <v>373</v>
      </c>
      <c r="C214" s="2" t="s">
        <v>374</v>
      </c>
    </row>
    <row r="215" spans="1:3" ht="13.35" customHeight="1" x14ac:dyDescent="0.25">
      <c r="A215" s="2">
        <v>100</v>
      </c>
      <c r="B215" s="2" t="s">
        <v>375</v>
      </c>
      <c r="C215" s="2" t="s">
        <v>376</v>
      </c>
    </row>
    <row r="216" spans="1:3" ht="13.35" customHeight="1" x14ac:dyDescent="0.25">
      <c r="A216" s="3" t="s">
        <v>7</v>
      </c>
      <c r="B216" s="3"/>
      <c r="C216" s="3"/>
    </row>
    <row r="217" spans="1:3" ht="13.35" customHeight="1" x14ac:dyDescent="0.25">
      <c r="A217" s="2">
        <v>1</v>
      </c>
      <c r="B217" s="2" t="s">
        <v>39</v>
      </c>
      <c r="C217" s="2" t="s">
        <v>377</v>
      </c>
    </row>
    <row r="218" spans="1:3" ht="13.35" customHeight="1" x14ac:dyDescent="0.25">
      <c r="A218" s="2">
        <v>2</v>
      </c>
      <c r="B218" s="2" t="s">
        <v>121</v>
      </c>
      <c r="C218" s="2" t="s">
        <v>378</v>
      </c>
    </row>
    <row r="219" spans="1:3" ht="13.35" customHeight="1" x14ac:dyDescent="0.25">
      <c r="A219" s="2">
        <v>3</v>
      </c>
      <c r="B219" s="2" t="s">
        <v>317</v>
      </c>
      <c r="C219" s="2" t="s">
        <v>379</v>
      </c>
    </row>
    <row r="220" spans="1:3" ht="13.35" customHeight="1" x14ac:dyDescent="0.25">
      <c r="A220" s="2">
        <v>4</v>
      </c>
      <c r="B220" s="2" t="s">
        <v>380</v>
      </c>
      <c r="C220" s="2" t="s">
        <v>381</v>
      </c>
    </row>
    <row r="221" spans="1:3" ht="13.35" customHeight="1" x14ac:dyDescent="0.25">
      <c r="A221" s="2">
        <v>5</v>
      </c>
      <c r="B221" s="2" t="s">
        <v>365</v>
      </c>
      <c r="C221" s="2" t="s">
        <v>382</v>
      </c>
    </row>
    <row r="222" spans="1:3" ht="13.35" customHeight="1" x14ac:dyDescent="0.25">
      <c r="A222" s="2">
        <v>6</v>
      </c>
      <c r="B222" s="2" t="s">
        <v>383</v>
      </c>
      <c r="C222" s="2" t="s">
        <v>384</v>
      </c>
    </row>
    <row r="223" spans="1:3" ht="13.35" customHeight="1" x14ac:dyDescent="0.25">
      <c r="A223" s="2">
        <v>7</v>
      </c>
      <c r="B223" s="2" t="s">
        <v>385</v>
      </c>
      <c r="C223" s="2" t="s">
        <v>386</v>
      </c>
    </row>
    <row r="224" spans="1:3" ht="13.35" customHeight="1" x14ac:dyDescent="0.25">
      <c r="A224" s="2">
        <v>8</v>
      </c>
      <c r="B224" s="2" t="s">
        <v>387</v>
      </c>
      <c r="C224" s="2" t="s">
        <v>388</v>
      </c>
    </row>
    <row r="225" spans="1:3" ht="13.35" customHeight="1" x14ac:dyDescent="0.25">
      <c r="A225" s="2">
        <v>9</v>
      </c>
      <c r="B225" s="2" t="s">
        <v>56</v>
      </c>
      <c r="C225" s="2" t="s">
        <v>389</v>
      </c>
    </row>
    <row r="226" spans="1:3" ht="13.35" customHeight="1" x14ac:dyDescent="0.25">
      <c r="A226" s="2">
        <v>10</v>
      </c>
      <c r="B226" s="2" t="s">
        <v>390</v>
      </c>
      <c r="C226" s="2" t="s">
        <v>391</v>
      </c>
    </row>
    <row r="227" spans="1:3" ht="13.35" customHeight="1" x14ac:dyDescent="0.25">
      <c r="A227" s="2">
        <v>11</v>
      </c>
      <c r="B227" s="2" t="s">
        <v>392</v>
      </c>
      <c r="C227" s="2" t="s">
        <v>393</v>
      </c>
    </row>
    <row r="228" spans="1:3" ht="13.35" customHeight="1" x14ac:dyDescent="0.25">
      <c r="A228" s="2">
        <v>12</v>
      </c>
      <c r="B228" s="2" t="s">
        <v>394</v>
      </c>
      <c r="C228" s="2" t="s">
        <v>395</v>
      </c>
    </row>
    <row r="229" spans="1:3" ht="13.35" customHeight="1" x14ac:dyDescent="0.25">
      <c r="A229" s="2">
        <v>13</v>
      </c>
      <c r="B229" s="2" t="s">
        <v>190</v>
      </c>
      <c r="C229" s="2" t="s">
        <v>396</v>
      </c>
    </row>
    <row r="230" spans="1:3" ht="13.35" customHeight="1" x14ac:dyDescent="0.25">
      <c r="A230" s="2">
        <v>14</v>
      </c>
      <c r="B230" s="2" t="s">
        <v>86</v>
      </c>
      <c r="C230" s="2" t="s">
        <v>55</v>
      </c>
    </row>
    <row r="231" spans="1:3" ht="13.35" customHeight="1" x14ac:dyDescent="0.25">
      <c r="A231" s="2">
        <v>15</v>
      </c>
      <c r="B231" s="2" t="s">
        <v>397</v>
      </c>
      <c r="C231" s="2" t="s">
        <v>36</v>
      </c>
    </row>
    <row r="232" spans="1:3" ht="13.35" customHeight="1" x14ac:dyDescent="0.25">
      <c r="A232" s="2">
        <v>16</v>
      </c>
      <c r="B232" s="2" t="s">
        <v>398</v>
      </c>
      <c r="C232" s="2" t="s">
        <v>399</v>
      </c>
    </row>
    <row r="233" spans="1:3" ht="13.35" customHeight="1" x14ac:dyDescent="0.25">
      <c r="A233" s="2">
        <v>17</v>
      </c>
      <c r="B233" s="2" t="s">
        <v>400</v>
      </c>
      <c r="C233" s="2" t="s">
        <v>401</v>
      </c>
    </row>
    <row r="234" spans="1:3" ht="13.35" customHeight="1" x14ac:dyDescent="0.25">
      <c r="A234" s="2">
        <v>18</v>
      </c>
      <c r="B234" s="2" t="s">
        <v>402</v>
      </c>
      <c r="C234" s="2" t="s">
        <v>403</v>
      </c>
    </row>
    <row r="235" spans="1:3" ht="13.35" customHeight="1" x14ac:dyDescent="0.25">
      <c r="A235" s="2">
        <v>19</v>
      </c>
      <c r="B235" s="2" t="s">
        <v>404</v>
      </c>
      <c r="C235" s="2" t="s">
        <v>405</v>
      </c>
    </row>
    <row r="236" spans="1:3" ht="13.35" customHeight="1" x14ac:dyDescent="0.25">
      <c r="A236" s="2">
        <v>20</v>
      </c>
      <c r="B236" s="2" t="s">
        <v>406</v>
      </c>
      <c r="C236" s="2" t="s">
        <v>407</v>
      </c>
    </row>
    <row r="237" spans="1:3" ht="13.35" customHeight="1" x14ac:dyDescent="0.25">
      <c r="A237" s="2">
        <v>21</v>
      </c>
      <c r="B237" s="2" t="s">
        <v>408</v>
      </c>
      <c r="C237" s="2" t="s">
        <v>409</v>
      </c>
    </row>
    <row r="238" spans="1:3" ht="13.35" customHeight="1" x14ac:dyDescent="0.25">
      <c r="A238" s="2">
        <v>22</v>
      </c>
      <c r="B238" s="2" t="s">
        <v>410</v>
      </c>
      <c r="C238" s="2" t="s">
        <v>55</v>
      </c>
    </row>
    <row r="239" spans="1:3" ht="13.35" customHeight="1" x14ac:dyDescent="0.25">
      <c r="A239" s="2">
        <v>23</v>
      </c>
      <c r="B239" s="2" t="s">
        <v>190</v>
      </c>
      <c r="C239" s="2" t="s">
        <v>146</v>
      </c>
    </row>
    <row r="240" spans="1:3" ht="13.35" customHeight="1" x14ac:dyDescent="0.25">
      <c r="A240" s="2">
        <v>24</v>
      </c>
      <c r="B240" s="2" t="s">
        <v>411</v>
      </c>
      <c r="C240" s="2" t="s">
        <v>412</v>
      </c>
    </row>
    <row r="241" spans="1:3" ht="13.35" customHeight="1" x14ac:dyDescent="0.25">
      <c r="A241" s="2">
        <v>25</v>
      </c>
      <c r="B241" s="2" t="s">
        <v>124</v>
      </c>
      <c r="C241" s="2" t="s">
        <v>413</v>
      </c>
    </row>
    <row r="242" spans="1:3" ht="13.35" customHeight="1" x14ac:dyDescent="0.25">
      <c r="A242" s="2">
        <v>26</v>
      </c>
      <c r="B242" s="2" t="s">
        <v>414</v>
      </c>
      <c r="C242" s="2" t="s">
        <v>415</v>
      </c>
    </row>
    <row r="243" spans="1:3" ht="13.35" customHeight="1" x14ac:dyDescent="0.25">
      <c r="A243" s="2">
        <v>27</v>
      </c>
      <c r="B243" s="2" t="s">
        <v>416</v>
      </c>
      <c r="C243" s="2" t="s">
        <v>417</v>
      </c>
    </row>
    <row r="244" spans="1:3" ht="13.35" customHeight="1" x14ac:dyDescent="0.25">
      <c r="A244" s="2">
        <v>28</v>
      </c>
      <c r="B244" s="2" t="s">
        <v>418</v>
      </c>
      <c r="C244" s="2" t="s">
        <v>419</v>
      </c>
    </row>
    <row r="245" spans="1:3" ht="13.35" customHeight="1" x14ac:dyDescent="0.25">
      <c r="A245" s="2">
        <v>29</v>
      </c>
      <c r="B245" s="2" t="s">
        <v>618</v>
      </c>
      <c r="C245" s="2" t="s">
        <v>478</v>
      </c>
    </row>
    <row r="246" spans="1:3" ht="13.35" customHeight="1" x14ac:dyDescent="0.25">
      <c r="A246" s="2">
        <v>30</v>
      </c>
      <c r="B246" s="2" t="s">
        <v>35</v>
      </c>
      <c r="C246" s="2" t="s">
        <v>420</v>
      </c>
    </row>
    <row r="247" spans="1:3" ht="13.35" customHeight="1" x14ac:dyDescent="0.25">
      <c r="A247" s="2">
        <v>31</v>
      </c>
      <c r="B247" s="2" t="s">
        <v>421</v>
      </c>
      <c r="C247" s="2" t="s">
        <v>422</v>
      </c>
    </row>
    <row r="248" spans="1:3" ht="13.35" customHeight="1" x14ac:dyDescent="0.25">
      <c r="A248" s="2">
        <v>32</v>
      </c>
      <c r="B248" s="2" t="s">
        <v>423</v>
      </c>
      <c r="C248" s="2" t="s">
        <v>424</v>
      </c>
    </row>
    <row r="249" spans="1:3" ht="13.35" customHeight="1" x14ac:dyDescent="0.25">
      <c r="A249" s="2">
        <v>33</v>
      </c>
      <c r="B249" s="2" t="s">
        <v>138</v>
      </c>
      <c r="C249" s="2" t="s">
        <v>425</v>
      </c>
    </row>
    <row r="250" spans="1:3" ht="13.35" customHeight="1" x14ac:dyDescent="0.25">
      <c r="A250" s="2">
        <v>34</v>
      </c>
      <c r="B250" s="2" t="s">
        <v>426</v>
      </c>
      <c r="C250" s="2" t="s">
        <v>427</v>
      </c>
    </row>
    <row r="251" spans="1:3" ht="13.35" customHeight="1" x14ac:dyDescent="0.25">
      <c r="A251" s="2">
        <v>35</v>
      </c>
      <c r="B251" s="2" t="s">
        <v>428</v>
      </c>
      <c r="C251" s="2" t="s">
        <v>429</v>
      </c>
    </row>
    <row r="252" spans="1:3" ht="13.35" customHeight="1" x14ac:dyDescent="0.25">
      <c r="A252" s="2">
        <v>36</v>
      </c>
      <c r="B252" s="2" t="s">
        <v>109</v>
      </c>
      <c r="C252" s="2" t="s">
        <v>430</v>
      </c>
    </row>
    <row r="253" spans="1:3" ht="13.35" customHeight="1" x14ac:dyDescent="0.25">
      <c r="A253" s="2">
        <v>37</v>
      </c>
      <c r="B253" s="2" t="s">
        <v>431</v>
      </c>
      <c r="C253" s="2" t="s">
        <v>432</v>
      </c>
    </row>
    <row r="254" spans="1:3" ht="13.35" customHeight="1" x14ac:dyDescent="0.25">
      <c r="A254" s="2">
        <v>38</v>
      </c>
      <c r="B254" s="2" t="s">
        <v>433</v>
      </c>
      <c r="C254" s="2" t="s">
        <v>434</v>
      </c>
    </row>
    <row r="255" spans="1:3" ht="13.35" customHeight="1" x14ac:dyDescent="0.25">
      <c r="A255" s="2">
        <v>39</v>
      </c>
      <c r="B255" s="2" t="s">
        <v>435</v>
      </c>
      <c r="C255" s="2" t="s">
        <v>436</v>
      </c>
    </row>
    <row r="256" spans="1:3" ht="13.35" customHeight="1" x14ac:dyDescent="0.25">
      <c r="A256" s="2">
        <v>40</v>
      </c>
      <c r="B256" s="2" t="s">
        <v>437</v>
      </c>
      <c r="C256" s="2" t="s">
        <v>438</v>
      </c>
    </row>
    <row r="257" spans="1:3" ht="13.35" customHeight="1" x14ac:dyDescent="0.25">
      <c r="A257" s="2">
        <v>41</v>
      </c>
      <c r="B257" s="2" t="s">
        <v>439</v>
      </c>
      <c r="C257" s="2" t="s">
        <v>103</v>
      </c>
    </row>
    <row r="258" spans="1:3" ht="13.35" customHeight="1" x14ac:dyDescent="0.25">
      <c r="A258" s="2">
        <v>42</v>
      </c>
      <c r="B258" s="2" t="s">
        <v>440</v>
      </c>
      <c r="C258" s="2" t="s">
        <v>441</v>
      </c>
    </row>
    <row r="259" spans="1:3" ht="13.35" customHeight="1" x14ac:dyDescent="0.25">
      <c r="A259" s="2">
        <v>43</v>
      </c>
      <c r="B259" s="2" t="s">
        <v>410</v>
      </c>
      <c r="C259" s="2" t="s">
        <v>442</v>
      </c>
    </row>
    <row r="260" spans="1:3" ht="13.35" customHeight="1" x14ac:dyDescent="0.25">
      <c r="A260" s="2">
        <v>44</v>
      </c>
      <c r="B260" s="2" t="s">
        <v>338</v>
      </c>
      <c r="C260" s="2" t="s">
        <v>443</v>
      </c>
    </row>
    <row r="261" spans="1:3" ht="13.35" customHeight="1" x14ac:dyDescent="0.25">
      <c r="A261" s="2">
        <v>45</v>
      </c>
      <c r="B261" s="2" t="s">
        <v>444</v>
      </c>
      <c r="C261" s="2" t="s">
        <v>445</v>
      </c>
    </row>
    <row r="262" spans="1:3" ht="13.35" customHeight="1" x14ac:dyDescent="0.25">
      <c r="A262" s="2">
        <v>46</v>
      </c>
      <c r="B262" s="2" t="s">
        <v>446</v>
      </c>
      <c r="C262" s="2" t="s">
        <v>358</v>
      </c>
    </row>
    <row r="263" spans="1:3" ht="13.35" customHeight="1" x14ac:dyDescent="0.25">
      <c r="A263" s="2">
        <v>47</v>
      </c>
      <c r="B263" s="2" t="s">
        <v>447</v>
      </c>
      <c r="C263" s="2" t="s">
        <v>448</v>
      </c>
    </row>
    <row r="264" spans="1:3" ht="13.35" customHeight="1" x14ac:dyDescent="0.25">
      <c r="A264" s="2">
        <v>48</v>
      </c>
      <c r="B264" s="2" t="s">
        <v>23</v>
      </c>
      <c r="C264" s="2" t="s">
        <v>377</v>
      </c>
    </row>
    <row r="265" spans="1:3" ht="13.35" customHeight="1" x14ac:dyDescent="0.25">
      <c r="A265" s="2">
        <v>49</v>
      </c>
      <c r="B265" s="2" t="s">
        <v>449</v>
      </c>
      <c r="C265" s="2" t="s">
        <v>74</v>
      </c>
    </row>
    <row r="266" spans="1:3" ht="13.35" customHeight="1" x14ac:dyDescent="0.25">
      <c r="A266" s="2">
        <v>50</v>
      </c>
      <c r="B266" s="2" t="s">
        <v>450</v>
      </c>
      <c r="C266" s="2" t="s">
        <v>451</v>
      </c>
    </row>
    <row r="267" spans="1:3" ht="13.35" customHeight="1" x14ac:dyDescent="0.25">
      <c r="A267" s="3" t="s">
        <v>8</v>
      </c>
      <c r="B267" s="3"/>
      <c r="C267" s="3"/>
    </row>
    <row r="268" spans="1:3" ht="13.35" customHeight="1" x14ac:dyDescent="0.25">
      <c r="A268" s="2">
        <v>1</v>
      </c>
      <c r="B268" s="2" t="s">
        <v>298</v>
      </c>
      <c r="C268" s="2" t="s">
        <v>452</v>
      </c>
    </row>
    <row r="269" spans="1:3" ht="13.35" customHeight="1" x14ac:dyDescent="0.25">
      <c r="A269" s="2">
        <v>2</v>
      </c>
      <c r="B269" s="2" t="s">
        <v>453</v>
      </c>
      <c r="C269" s="2" t="s">
        <v>118</v>
      </c>
    </row>
    <row r="270" spans="1:3" ht="13.35" customHeight="1" x14ac:dyDescent="0.25">
      <c r="A270" s="2">
        <v>3</v>
      </c>
      <c r="B270" s="2" t="s">
        <v>454</v>
      </c>
      <c r="C270" s="2" t="s">
        <v>205</v>
      </c>
    </row>
    <row r="271" spans="1:3" ht="13.35" customHeight="1" x14ac:dyDescent="0.25">
      <c r="A271" s="2">
        <v>4</v>
      </c>
      <c r="B271" s="2" t="s">
        <v>455</v>
      </c>
      <c r="C271" s="2" t="s">
        <v>55</v>
      </c>
    </row>
    <row r="272" spans="1:3" ht="13.35" customHeight="1" x14ac:dyDescent="0.25">
      <c r="A272" s="2">
        <v>5</v>
      </c>
      <c r="B272" s="2" t="s">
        <v>156</v>
      </c>
      <c r="C272" s="2" t="s">
        <v>456</v>
      </c>
    </row>
    <row r="273" spans="1:3" ht="13.35" customHeight="1" x14ac:dyDescent="0.25">
      <c r="A273" s="3" t="s">
        <v>9</v>
      </c>
      <c r="B273" s="3"/>
      <c r="C273" s="3"/>
    </row>
    <row r="274" spans="1:3" ht="13.35" customHeight="1" x14ac:dyDescent="0.25">
      <c r="A274" s="2">
        <v>1</v>
      </c>
      <c r="B274" s="2" t="s">
        <v>457</v>
      </c>
      <c r="C274" s="2" t="s">
        <v>38</v>
      </c>
    </row>
    <row r="275" spans="1:3" ht="13.35" customHeight="1" x14ac:dyDescent="0.25">
      <c r="A275" s="2">
        <v>2</v>
      </c>
      <c r="B275" s="2" t="s">
        <v>458</v>
      </c>
      <c r="C275" s="2" t="s">
        <v>459</v>
      </c>
    </row>
    <row r="276" spans="1:3" ht="13.35" customHeight="1" x14ac:dyDescent="0.25">
      <c r="A276" s="2">
        <v>3</v>
      </c>
      <c r="B276" s="2" t="s">
        <v>460</v>
      </c>
      <c r="C276" s="2" t="s">
        <v>461</v>
      </c>
    </row>
    <row r="277" spans="1:3" ht="13.35" customHeight="1" x14ac:dyDescent="0.25">
      <c r="A277" s="2">
        <v>4</v>
      </c>
      <c r="B277" s="2" t="s">
        <v>157</v>
      </c>
      <c r="C277" s="2" t="s">
        <v>462</v>
      </c>
    </row>
    <row r="278" spans="1:3" ht="13.35" customHeight="1" x14ac:dyDescent="0.25">
      <c r="A278" s="2">
        <v>5</v>
      </c>
      <c r="B278" s="2" t="s">
        <v>463</v>
      </c>
      <c r="C278" s="2" t="s">
        <v>464</v>
      </c>
    </row>
    <row r="279" spans="1:3" ht="13.35" customHeight="1" x14ac:dyDescent="0.25">
      <c r="A279" s="2">
        <v>6</v>
      </c>
      <c r="B279" s="2" t="s">
        <v>321</v>
      </c>
      <c r="C279" s="2" t="s">
        <v>465</v>
      </c>
    </row>
    <row r="280" spans="1:3" ht="13.35" customHeight="1" x14ac:dyDescent="0.25">
      <c r="A280" s="2">
        <v>7</v>
      </c>
      <c r="B280" s="2" t="s">
        <v>113</v>
      </c>
      <c r="C280" s="2" t="s">
        <v>466</v>
      </c>
    </row>
    <row r="281" spans="1:3" ht="13.35" customHeight="1" x14ac:dyDescent="0.25">
      <c r="A281" s="2">
        <v>8</v>
      </c>
      <c r="B281" s="2" t="s">
        <v>467</v>
      </c>
      <c r="C281" s="2" t="s">
        <v>468</v>
      </c>
    </row>
    <row r="282" spans="1:3" ht="13.35" customHeight="1" x14ac:dyDescent="0.25">
      <c r="A282" s="2">
        <v>9</v>
      </c>
      <c r="B282" s="2" t="s">
        <v>469</v>
      </c>
      <c r="C282" s="2" t="s">
        <v>470</v>
      </c>
    </row>
    <row r="283" spans="1:3" ht="13.35" customHeight="1" x14ac:dyDescent="0.25">
      <c r="A283" s="2">
        <v>10</v>
      </c>
      <c r="B283" s="2" t="s">
        <v>471</v>
      </c>
      <c r="C283" s="2" t="s">
        <v>139</v>
      </c>
    </row>
    <row r="284" spans="1:3" ht="13.35" customHeight="1" x14ac:dyDescent="0.25">
      <c r="A284" s="2">
        <v>11</v>
      </c>
      <c r="B284" s="2" t="s">
        <v>52</v>
      </c>
      <c r="C284" s="2" t="s">
        <v>73</v>
      </c>
    </row>
    <row r="285" spans="1:3" ht="13.35" customHeight="1" x14ac:dyDescent="0.25">
      <c r="A285" s="2">
        <v>12</v>
      </c>
      <c r="B285" s="2" t="s">
        <v>472</v>
      </c>
      <c r="C285" s="2" t="s">
        <v>473</v>
      </c>
    </row>
    <row r="286" spans="1:3" ht="13.35" customHeight="1" x14ac:dyDescent="0.25">
      <c r="A286" s="2">
        <v>13</v>
      </c>
      <c r="B286" s="2" t="s">
        <v>113</v>
      </c>
      <c r="C286" s="2" t="s">
        <v>474</v>
      </c>
    </row>
    <row r="287" spans="1:3" ht="13.35" customHeight="1" x14ac:dyDescent="0.25">
      <c r="A287" s="2">
        <v>14</v>
      </c>
      <c r="B287" s="2" t="s">
        <v>475</v>
      </c>
      <c r="C287" s="2" t="s">
        <v>145</v>
      </c>
    </row>
    <row r="288" spans="1:3" ht="13.35" customHeight="1" x14ac:dyDescent="0.25">
      <c r="A288" s="2">
        <v>15</v>
      </c>
      <c r="B288" s="2" t="s">
        <v>255</v>
      </c>
      <c r="C288" s="2" t="s">
        <v>476</v>
      </c>
    </row>
    <row r="289" spans="1:3" ht="13.35" customHeight="1" x14ac:dyDescent="0.25">
      <c r="A289" s="2">
        <v>16</v>
      </c>
      <c r="B289" s="2" t="s">
        <v>477</v>
      </c>
      <c r="C289" s="2" t="s">
        <v>478</v>
      </c>
    </row>
    <row r="290" spans="1:3" ht="13.35" customHeight="1" x14ac:dyDescent="0.25">
      <c r="A290" s="2">
        <v>17</v>
      </c>
      <c r="B290" s="2" t="s">
        <v>23</v>
      </c>
      <c r="C290" s="2" t="s">
        <v>478</v>
      </c>
    </row>
    <row r="291" spans="1:3" ht="13.35" customHeight="1" x14ac:dyDescent="0.25">
      <c r="A291" s="2">
        <v>18</v>
      </c>
      <c r="B291" s="2" t="s">
        <v>479</v>
      </c>
      <c r="C291" s="2" t="s">
        <v>480</v>
      </c>
    </row>
    <row r="292" spans="1:3" ht="13.35" customHeight="1" x14ac:dyDescent="0.25">
      <c r="A292" s="2">
        <v>19</v>
      </c>
      <c r="B292" s="2" t="s">
        <v>481</v>
      </c>
      <c r="C292" s="2" t="s">
        <v>482</v>
      </c>
    </row>
    <row r="293" spans="1:3" ht="13.35" customHeight="1" x14ac:dyDescent="0.25">
      <c r="A293" s="2">
        <v>20</v>
      </c>
      <c r="B293" s="2" t="s">
        <v>483</v>
      </c>
      <c r="C293" s="2" t="s">
        <v>484</v>
      </c>
    </row>
    <row r="294" spans="1:3" ht="13.35" customHeight="1" x14ac:dyDescent="0.25">
      <c r="A294" s="3" t="s">
        <v>12</v>
      </c>
      <c r="B294" s="3"/>
      <c r="C294" s="3"/>
    </row>
    <row r="295" spans="1:3" ht="13.35" customHeight="1" x14ac:dyDescent="0.25">
      <c r="A295" s="2">
        <v>1</v>
      </c>
      <c r="B295" s="2" t="s">
        <v>485</v>
      </c>
      <c r="C295" s="2" t="s">
        <v>486</v>
      </c>
    </row>
    <row r="296" spans="1:3" ht="12.95" customHeight="1" x14ac:dyDescent="0.25">
      <c r="A296" s="2">
        <v>2</v>
      </c>
      <c r="B296" s="2" t="s">
        <v>487</v>
      </c>
      <c r="C296" s="2" t="s">
        <v>488</v>
      </c>
    </row>
    <row r="297" spans="1:3" ht="13.35" customHeight="1" x14ac:dyDescent="0.25">
      <c r="A297" s="2">
        <v>3</v>
      </c>
      <c r="B297" s="2" t="s">
        <v>370</v>
      </c>
      <c r="C297" s="2" t="s">
        <v>489</v>
      </c>
    </row>
    <row r="298" spans="1:3" ht="13.35" customHeight="1" x14ac:dyDescent="0.25">
      <c r="A298" s="2">
        <v>4</v>
      </c>
      <c r="B298" s="2" t="s">
        <v>23</v>
      </c>
      <c r="C298" s="2" t="s">
        <v>490</v>
      </c>
    </row>
    <row r="299" spans="1:3" ht="13.35" customHeight="1" x14ac:dyDescent="0.25">
      <c r="A299" s="2">
        <v>5</v>
      </c>
      <c r="B299" s="2" t="s">
        <v>491</v>
      </c>
      <c r="C299" s="2" t="s">
        <v>492</v>
      </c>
    </row>
    <row r="300" spans="1:3" ht="13.35" customHeight="1" x14ac:dyDescent="0.25">
      <c r="A300" s="2">
        <v>6</v>
      </c>
      <c r="B300" s="2" t="s">
        <v>493</v>
      </c>
      <c r="C300" s="2" t="s">
        <v>494</v>
      </c>
    </row>
    <row r="301" spans="1:3" ht="13.35" customHeight="1" x14ac:dyDescent="0.25">
      <c r="A301" s="2">
        <v>7</v>
      </c>
      <c r="B301" s="2" t="s">
        <v>88</v>
      </c>
      <c r="C301" s="2" t="s">
        <v>495</v>
      </c>
    </row>
    <row r="302" spans="1:3" ht="13.35" customHeight="1" x14ac:dyDescent="0.25">
      <c r="A302" s="2">
        <v>8</v>
      </c>
      <c r="B302" s="2" t="s">
        <v>496</v>
      </c>
      <c r="C302" s="2" t="s">
        <v>497</v>
      </c>
    </row>
    <row r="303" spans="1:3" ht="13.35" customHeight="1" x14ac:dyDescent="0.25">
      <c r="A303" s="2">
        <v>9</v>
      </c>
      <c r="B303" s="2" t="s">
        <v>498</v>
      </c>
      <c r="C303" s="2" t="s">
        <v>499</v>
      </c>
    </row>
    <row r="304" spans="1:3" ht="13.35" customHeight="1" x14ac:dyDescent="0.25">
      <c r="A304" s="2">
        <v>10</v>
      </c>
      <c r="B304" s="2" t="s">
        <v>500</v>
      </c>
      <c r="C304" s="2" t="s">
        <v>501</v>
      </c>
    </row>
    <row r="305" spans="1:3" ht="13.35" customHeight="1" x14ac:dyDescent="0.25">
      <c r="A305" s="2">
        <v>11</v>
      </c>
      <c r="B305" s="2" t="s">
        <v>502</v>
      </c>
      <c r="C305" s="2" t="s">
        <v>503</v>
      </c>
    </row>
    <row r="306" spans="1:3" ht="13.35" customHeight="1" x14ac:dyDescent="0.25">
      <c r="A306" s="2">
        <v>12</v>
      </c>
      <c r="B306" s="2" t="s">
        <v>504</v>
      </c>
      <c r="C306" s="2" t="s">
        <v>505</v>
      </c>
    </row>
    <row r="307" spans="1:3" ht="13.35" customHeight="1" x14ac:dyDescent="0.25">
      <c r="A307" s="2">
        <v>13</v>
      </c>
      <c r="B307" s="2" t="s">
        <v>336</v>
      </c>
      <c r="C307" s="2" t="s">
        <v>506</v>
      </c>
    </row>
    <row r="308" spans="1:3" ht="13.35" customHeight="1" x14ac:dyDescent="0.25">
      <c r="A308" s="2">
        <v>14</v>
      </c>
      <c r="B308" s="2" t="s">
        <v>507</v>
      </c>
      <c r="C308" s="2" t="s">
        <v>508</v>
      </c>
    </row>
    <row r="309" spans="1:3" ht="13.35" customHeight="1" x14ac:dyDescent="0.25">
      <c r="A309" s="2">
        <v>15</v>
      </c>
      <c r="B309" s="2" t="s">
        <v>19</v>
      </c>
      <c r="C309" s="2" t="s">
        <v>503</v>
      </c>
    </row>
    <row r="310" spans="1:3" ht="13.35" customHeight="1" x14ac:dyDescent="0.25">
      <c r="A310" s="2">
        <v>16</v>
      </c>
      <c r="B310" s="2" t="s">
        <v>509</v>
      </c>
      <c r="C310" s="2" t="s">
        <v>510</v>
      </c>
    </row>
    <row r="311" spans="1:3" ht="13.35" customHeight="1" x14ac:dyDescent="0.25">
      <c r="A311" s="2">
        <v>17</v>
      </c>
      <c r="B311" s="2" t="s">
        <v>101</v>
      </c>
      <c r="C311" s="2" t="s">
        <v>511</v>
      </c>
    </row>
    <row r="312" spans="1:3" ht="13.35" customHeight="1" x14ac:dyDescent="0.25">
      <c r="A312" s="2">
        <v>18</v>
      </c>
      <c r="B312" s="2" t="s">
        <v>512</v>
      </c>
      <c r="C312" s="2" t="s">
        <v>513</v>
      </c>
    </row>
    <row r="313" spans="1:3" ht="13.35" customHeight="1" x14ac:dyDescent="0.25">
      <c r="A313" s="2">
        <v>19</v>
      </c>
      <c r="B313" s="2" t="s">
        <v>514</v>
      </c>
      <c r="C313" s="2" t="s">
        <v>515</v>
      </c>
    </row>
    <row r="314" spans="1:3" ht="13.35" customHeight="1" x14ac:dyDescent="0.25">
      <c r="A314" s="2">
        <v>20</v>
      </c>
      <c r="B314" s="2" t="s">
        <v>516</v>
      </c>
      <c r="C314" s="2" t="s">
        <v>517</v>
      </c>
    </row>
    <row r="315" spans="1:3" ht="13.35" customHeight="1" x14ac:dyDescent="0.25">
      <c r="A315" s="3" t="s">
        <v>11</v>
      </c>
      <c r="B315" s="3"/>
      <c r="C315" s="3"/>
    </row>
    <row r="316" spans="1:3" ht="13.35" customHeight="1" x14ac:dyDescent="0.25">
      <c r="A316" s="2">
        <v>1</v>
      </c>
      <c r="B316" s="2" t="s">
        <v>516</v>
      </c>
      <c r="C316" s="2" t="s">
        <v>518</v>
      </c>
    </row>
    <row r="317" spans="1:3" ht="13.35" customHeight="1" x14ac:dyDescent="0.25">
      <c r="A317" s="2">
        <v>2</v>
      </c>
      <c r="B317" s="2" t="s">
        <v>312</v>
      </c>
      <c r="C317" s="2" t="s">
        <v>141</v>
      </c>
    </row>
    <row r="318" spans="1:3" ht="13.35" customHeight="1" x14ac:dyDescent="0.25">
      <c r="A318" s="2">
        <v>3</v>
      </c>
      <c r="B318" s="2" t="s">
        <v>519</v>
      </c>
      <c r="C318" s="2" t="s">
        <v>520</v>
      </c>
    </row>
    <row r="319" spans="1:3" ht="13.35" customHeight="1" x14ac:dyDescent="0.25">
      <c r="A319" s="2">
        <v>4</v>
      </c>
      <c r="B319" s="2" t="s">
        <v>437</v>
      </c>
      <c r="C319" s="2" t="s">
        <v>521</v>
      </c>
    </row>
    <row r="320" spans="1:3" ht="13.35" customHeight="1" x14ac:dyDescent="0.25">
      <c r="A320" s="2">
        <v>5</v>
      </c>
      <c r="B320" s="2" t="s">
        <v>522</v>
      </c>
      <c r="C320" s="2" t="s">
        <v>523</v>
      </c>
    </row>
    <row r="321" spans="1:3" ht="13.35" customHeight="1" x14ac:dyDescent="0.25">
      <c r="A321" s="2">
        <v>6</v>
      </c>
      <c r="B321" s="2" t="s">
        <v>524</v>
      </c>
      <c r="C321" s="2" t="s">
        <v>525</v>
      </c>
    </row>
    <row r="322" spans="1:3" ht="13.35" customHeight="1" x14ac:dyDescent="0.25">
      <c r="A322" s="2">
        <v>7</v>
      </c>
      <c r="B322" s="2" t="s">
        <v>312</v>
      </c>
      <c r="C322" s="2" t="s">
        <v>526</v>
      </c>
    </row>
    <row r="323" spans="1:3" ht="13.35" customHeight="1" x14ac:dyDescent="0.25">
      <c r="A323" s="2">
        <v>8</v>
      </c>
      <c r="B323" s="2" t="s">
        <v>527</v>
      </c>
      <c r="C323" s="2" t="s">
        <v>66</v>
      </c>
    </row>
    <row r="324" spans="1:3" ht="13.35" customHeight="1" x14ac:dyDescent="0.25">
      <c r="A324" s="2">
        <v>9</v>
      </c>
      <c r="B324" s="2" t="s">
        <v>27</v>
      </c>
      <c r="C324" s="2" t="s">
        <v>528</v>
      </c>
    </row>
    <row r="325" spans="1:3" ht="13.35" customHeight="1" x14ac:dyDescent="0.25">
      <c r="A325" s="2">
        <v>10</v>
      </c>
      <c r="B325" s="2" t="s">
        <v>181</v>
      </c>
      <c r="C325" s="2" t="s">
        <v>358</v>
      </c>
    </row>
    <row r="326" spans="1:3" ht="13.35" customHeight="1" x14ac:dyDescent="0.25">
      <c r="A326" s="2">
        <v>11</v>
      </c>
      <c r="B326" s="2" t="s">
        <v>529</v>
      </c>
      <c r="C326" s="2" t="s">
        <v>530</v>
      </c>
    </row>
    <row r="327" spans="1:3" ht="13.35" customHeight="1" x14ac:dyDescent="0.25">
      <c r="A327" s="2">
        <v>12</v>
      </c>
      <c r="B327" s="2" t="s">
        <v>25</v>
      </c>
      <c r="C327" s="2" t="s">
        <v>531</v>
      </c>
    </row>
    <row r="328" spans="1:3" ht="13.35" customHeight="1" x14ac:dyDescent="0.25">
      <c r="A328" s="2">
        <v>13</v>
      </c>
      <c r="B328" s="2" t="s">
        <v>532</v>
      </c>
      <c r="C328" s="2" t="s">
        <v>533</v>
      </c>
    </row>
    <row r="329" spans="1:3" ht="13.35" customHeight="1" x14ac:dyDescent="0.25">
      <c r="A329" s="2">
        <v>14</v>
      </c>
      <c r="B329" s="2" t="s">
        <v>534</v>
      </c>
      <c r="C329" s="2" t="s">
        <v>535</v>
      </c>
    </row>
    <row r="330" spans="1:3" ht="13.35" customHeight="1" x14ac:dyDescent="0.25">
      <c r="A330" s="2">
        <v>15</v>
      </c>
      <c r="B330" s="2" t="s">
        <v>536</v>
      </c>
      <c r="C330" s="2" t="s">
        <v>358</v>
      </c>
    </row>
    <row r="331" spans="1:3" ht="13.35" customHeight="1" x14ac:dyDescent="0.25">
      <c r="A331" s="2">
        <v>16</v>
      </c>
      <c r="B331" s="2" t="s">
        <v>537</v>
      </c>
      <c r="C331" s="2" t="s">
        <v>538</v>
      </c>
    </row>
    <row r="332" spans="1:3" ht="13.35" customHeight="1" x14ac:dyDescent="0.25">
      <c r="A332" s="2">
        <v>17</v>
      </c>
      <c r="B332" s="2" t="s">
        <v>539</v>
      </c>
      <c r="C332" s="2" t="s">
        <v>478</v>
      </c>
    </row>
    <row r="333" spans="1:3" ht="13.35" customHeight="1" x14ac:dyDescent="0.25">
      <c r="A333" s="2">
        <v>18</v>
      </c>
      <c r="B333" s="2" t="s">
        <v>540</v>
      </c>
      <c r="C333" s="2" t="s">
        <v>541</v>
      </c>
    </row>
    <row r="334" spans="1:3" ht="13.35" customHeight="1" x14ac:dyDescent="0.25">
      <c r="A334" s="2">
        <v>19</v>
      </c>
      <c r="B334" s="2" t="s">
        <v>542</v>
      </c>
      <c r="C334" s="2" t="s">
        <v>543</v>
      </c>
    </row>
    <row r="335" spans="1:3" ht="13.35" customHeight="1" x14ac:dyDescent="0.25">
      <c r="A335" s="2">
        <v>20</v>
      </c>
      <c r="B335" s="2" t="s">
        <v>544</v>
      </c>
      <c r="C335" s="2" t="s">
        <v>545</v>
      </c>
    </row>
    <row r="336" spans="1:3" ht="13.35" customHeight="1" x14ac:dyDescent="0.25">
      <c r="A336" s="2">
        <v>21</v>
      </c>
      <c r="B336" s="2" t="s">
        <v>546</v>
      </c>
      <c r="C336" s="2" t="s">
        <v>547</v>
      </c>
    </row>
    <row r="337" spans="1:3" ht="13.35" customHeight="1" x14ac:dyDescent="0.25">
      <c r="A337" s="2">
        <v>22</v>
      </c>
      <c r="B337" s="2" t="s">
        <v>255</v>
      </c>
      <c r="C337" s="2" t="s">
        <v>548</v>
      </c>
    </row>
    <row r="338" spans="1:3" ht="13.35" customHeight="1" x14ac:dyDescent="0.25">
      <c r="A338" s="2">
        <v>23</v>
      </c>
      <c r="B338" s="2" t="s">
        <v>312</v>
      </c>
      <c r="C338" s="2" t="s">
        <v>549</v>
      </c>
    </row>
    <row r="339" spans="1:3" ht="13.35" customHeight="1" x14ac:dyDescent="0.25">
      <c r="A339" s="2">
        <v>24</v>
      </c>
      <c r="B339" s="2" t="s">
        <v>550</v>
      </c>
      <c r="C339" s="2" t="s">
        <v>551</v>
      </c>
    </row>
    <row r="340" spans="1:3" ht="13.35" customHeight="1" x14ac:dyDescent="0.25">
      <c r="A340" s="2">
        <v>25</v>
      </c>
      <c r="B340" s="2" t="s">
        <v>552</v>
      </c>
      <c r="C340" s="2" t="s">
        <v>553</v>
      </c>
    </row>
    <row r="341" spans="1:3" ht="13.35" customHeight="1" x14ac:dyDescent="0.25">
      <c r="A341" s="2">
        <v>26</v>
      </c>
      <c r="B341" s="2" t="s">
        <v>27</v>
      </c>
      <c r="C341" s="2" t="s">
        <v>554</v>
      </c>
    </row>
    <row r="342" spans="1:3" ht="13.35" customHeight="1" x14ac:dyDescent="0.25">
      <c r="A342" s="2">
        <v>27</v>
      </c>
      <c r="B342" s="2" t="s">
        <v>555</v>
      </c>
      <c r="C342" s="2" t="s">
        <v>556</v>
      </c>
    </row>
    <row r="343" spans="1:3" ht="13.35" customHeight="1" x14ac:dyDescent="0.25">
      <c r="A343" s="2">
        <v>28</v>
      </c>
      <c r="B343" s="2" t="s">
        <v>557</v>
      </c>
      <c r="C343" s="2" t="s">
        <v>382</v>
      </c>
    </row>
    <row r="344" spans="1:3" ht="13.35" customHeight="1" x14ac:dyDescent="0.25">
      <c r="A344" s="2">
        <v>29</v>
      </c>
      <c r="B344" s="2" t="s">
        <v>23</v>
      </c>
      <c r="C344" s="2" t="s">
        <v>159</v>
      </c>
    </row>
    <row r="345" spans="1:3" ht="13.35" customHeight="1" x14ac:dyDescent="0.25">
      <c r="A345" s="2">
        <v>30</v>
      </c>
      <c r="B345" s="2" t="s">
        <v>558</v>
      </c>
      <c r="C345" s="2" t="s">
        <v>419</v>
      </c>
    </row>
    <row r="346" spans="1:3" ht="13.35" customHeight="1" x14ac:dyDescent="0.25">
      <c r="A346" s="2">
        <v>31</v>
      </c>
      <c r="B346" s="2" t="s">
        <v>29</v>
      </c>
      <c r="C346" s="2" t="s">
        <v>559</v>
      </c>
    </row>
    <row r="347" spans="1:3" ht="13.35" customHeight="1" x14ac:dyDescent="0.25">
      <c r="A347" s="2">
        <v>32</v>
      </c>
      <c r="B347" s="2" t="s">
        <v>166</v>
      </c>
      <c r="C347" s="2" t="s">
        <v>560</v>
      </c>
    </row>
    <row r="348" spans="1:3" ht="13.35" customHeight="1" x14ac:dyDescent="0.25">
      <c r="A348" s="2">
        <v>33</v>
      </c>
      <c r="B348" s="2" t="s">
        <v>561</v>
      </c>
      <c r="C348" s="2" t="s">
        <v>562</v>
      </c>
    </row>
    <row r="349" spans="1:3" ht="13.35" customHeight="1" x14ac:dyDescent="0.25">
      <c r="A349" s="2">
        <v>34</v>
      </c>
      <c r="B349" s="2" t="s">
        <v>23</v>
      </c>
      <c r="C349" s="2" t="s">
        <v>563</v>
      </c>
    </row>
    <row r="350" spans="1:3" ht="13.35" customHeight="1" x14ac:dyDescent="0.25">
      <c r="A350" s="2">
        <v>35</v>
      </c>
      <c r="B350" s="2" t="s">
        <v>564</v>
      </c>
      <c r="C350" s="2" t="s">
        <v>565</v>
      </c>
    </row>
    <row r="351" spans="1:3" ht="13.35" customHeight="1" x14ac:dyDescent="0.25">
      <c r="A351" s="2">
        <v>36</v>
      </c>
      <c r="B351" s="2" t="s">
        <v>566</v>
      </c>
      <c r="C351" s="2" t="s">
        <v>157</v>
      </c>
    </row>
    <row r="352" spans="1:3" ht="13.35" customHeight="1" x14ac:dyDescent="0.25">
      <c r="A352" s="2">
        <v>37</v>
      </c>
      <c r="B352" s="2" t="s">
        <v>567</v>
      </c>
      <c r="C352" s="2" t="s">
        <v>568</v>
      </c>
    </row>
    <row r="353" spans="1:3" ht="13.35" customHeight="1" x14ac:dyDescent="0.25">
      <c r="A353" s="2">
        <v>38</v>
      </c>
      <c r="B353" s="2" t="s">
        <v>421</v>
      </c>
      <c r="C353" s="2" t="s">
        <v>569</v>
      </c>
    </row>
    <row r="354" spans="1:3" ht="13.35" customHeight="1" x14ac:dyDescent="0.25">
      <c r="A354" s="2">
        <v>39</v>
      </c>
      <c r="B354" s="2" t="s">
        <v>542</v>
      </c>
      <c r="C354" s="2" t="s">
        <v>570</v>
      </c>
    </row>
    <row r="355" spans="1:3" ht="13.35" customHeight="1" x14ac:dyDescent="0.25">
      <c r="A355" s="2">
        <v>40</v>
      </c>
      <c r="B355" s="2" t="s">
        <v>571</v>
      </c>
      <c r="C355" s="2" t="s">
        <v>572</v>
      </c>
    </row>
    <row r="356" spans="1:3" ht="13.35" customHeight="1" x14ac:dyDescent="0.25">
      <c r="A356" s="2">
        <v>41</v>
      </c>
      <c r="B356" s="2" t="s">
        <v>573</v>
      </c>
      <c r="C356" s="2" t="s">
        <v>574</v>
      </c>
    </row>
    <row r="357" spans="1:3" ht="13.35" customHeight="1" x14ac:dyDescent="0.25">
      <c r="A357" s="2">
        <v>42</v>
      </c>
      <c r="B357" s="2" t="s">
        <v>575</v>
      </c>
      <c r="C357" s="2" t="s">
        <v>576</v>
      </c>
    </row>
    <row r="358" spans="1:3" ht="13.35" customHeight="1" x14ac:dyDescent="0.25">
      <c r="A358" s="2">
        <v>43</v>
      </c>
      <c r="B358" s="2" t="s">
        <v>349</v>
      </c>
      <c r="C358" s="2" t="s">
        <v>209</v>
      </c>
    </row>
    <row r="359" spans="1:3" ht="13.35" customHeight="1" x14ac:dyDescent="0.25">
      <c r="A359" s="2">
        <v>44</v>
      </c>
      <c r="B359" s="2" t="s">
        <v>33</v>
      </c>
      <c r="C359" s="2" t="s">
        <v>577</v>
      </c>
    </row>
    <row r="360" spans="1:3" ht="13.35" customHeight="1" x14ac:dyDescent="0.25">
      <c r="A360" s="2">
        <v>45</v>
      </c>
      <c r="B360" s="2" t="s">
        <v>578</v>
      </c>
      <c r="C360" s="2" t="s">
        <v>579</v>
      </c>
    </row>
    <row r="361" spans="1:3" ht="13.35" customHeight="1" x14ac:dyDescent="0.25">
      <c r="A361" s="2">
        <v>46</v>
      </c>
      <c r="B361" s="2" t="s">
        <v>580</v>
      </c>
      <c r="C361" s="2" t="s">
        <v>581</v>
      </c>
    </row>
    <row r="362" spans="1:3" ht="13.35" customHeight="1" x14ac:dyDescent="0.25">
      <c r="A362" s="2">
        <v>47</v>
      </c>
      <c r="B362" s="2" t="s">
        <v>516</v>
      </c>
      <c r="C362" s="2" t="s">
        <v>582</v>
      </c>
    </row>
    <row r="363" spans="1:3" ht="13.35" customHeight="1" x14ac:dyDescent="0.25">
      <c r="A363" s="2">
        <v>48</v>
      </c>
      <c r="B363" s="2" t="s">
        <v>176</v>
      </c>
      <c r="C363" s="2" t="s">
        <v>583</v>
      </c>
    </row>
    <row r="364" spans="1:3" ht="13.35" customHeight="1" x14ac:dyDescent="0.25">
      <c r="A364" s="2">
        <v>49</v>
      </c>
      <c r="B364" s="2" t="s">
        <v>584</v>
      </c>
      <c r="C364" s="2" t="s">
        <v>585</v>
      </c>
    </row>
    <row r="365" spans="1:3" ht="13.35" customHeight="1" x14ac:dyDescent="0.25">
      <c r="A365" s="2">
        <v>50</v>
      </c>
      <c r="B365" s="2" t="s">
        <v>586</v>
      </c>
      <c r="C365" s="2" t="s">
        <v>47</v>
      </c>
    </row>
    <row r="366" spans="1:3" ht="13.35" customHeight="1" x14ac:dyDescent="0.25">
      <c r="A366" s="3" t="s">
        <v>10</v>
      </c>
      <c r="B366" s="3"/>
      <c r="C366" s="3"/>
    </row>
    <row r="367" spans="1:3" ht="13.35" customHeight="1" x14ac:dyDescent="0.25">
      <c r="A367" s="2">
        <v>1</v>
      </c>
      <c r="B367" s="2" t="s">
        <v>58</v>
      </c>
      <c r="C367" s="2" t="s">
        <v>587</v>
      </c>
    </row>
    <row r="368" spans="1:3" ht="13.35" customHeight="1" x14ac:dyDescent="0.25">
      <c r="A368" s="2">
        <v>2</v>
      </c>
      <c r="B368" s="2" t="s">
        <v>208</v>
      </c>
      <c r="C368" s="2" t="s">
        <v>588</v>
      </c>
    </row>
    <row r="369" spans="1:3" ht="13.35" customHeight="1" x14ac:dyDescent="0.25">
      <c r="A369" s="2">
        <v>3</v>
      </c>
      <c r="B369" s="2" t="s">
        <v>589</v>
      </c>
      <c r="C369" s="2" t="s">
        <v>590</v>
      </c>
    </row>
    <row r="370" spans="1:3" ht="13.35" customHeight="1" x14ac:dyDescent="0.25">
      <c r="A370" s="2">
        <v>4</v>
      </c>
      <c r="B370" s="2" t="s">
        <v>591</v>
      </c>
      <c r="C370" s="2" t="s">
        <v>592</v>
      </c>
    </row>
    <row r="371" spans="1:3" ht="13.35" customHeight="1" x14ac:dyDescent="0.25">
      <c r="A371" s="2">
        <v>5</v>
      </c>
      <c r="B371" s="2" t="s">
        <v>358</v>
      </c>
      <c r="C371" s="2" t="s">
        <v>593</v>
      </c>
    </row>
    <row r="372" spans="1:3" ht="13.35" customHeight="1" x14ac:dyDescent="0.25">
      <c r="A372" s="2">
        <v>6</v>
      </c>
      <c r="B372" s="2" t="s">
        <v>51</v>
      </c>
      <c r="C372" s="2" t="s">
        <v>594</v>
      </c>
    </row>
    <row r="373" spans="1:3" ht="13.35" customHeight="1" x14ac:dyDescent="0.25">
      <c r="A373" s="2">
        <v>7</v>
      </c>
      <c r="B373" s="2" t="s">
        <v>595</v>
      </c>
      <c r="C373" s="2" t="s">
        <v>379</v>
      </c>
    </row>
    <row r="374" spans="1:3" ht="13.35" customHeight="1" x14ac:dyDescent="0.25">
      <c r="A374" s="2">
        <v>8</v>
      </c>
      <c r="B374" s="2" t="s">
        <v>596</v>
      </c>
      <c r="C374" s="2" t="s">
        <v>597</v>
      </c>
    </row>
    <row r="375" spans="1:3" ht="13.35" customHeight="1" x14ac:dyDescent="0.25">
      <c r="A375" s="2">
        <v>9</v>
      </c>
      <c r="B375" s="2" t="s">
        <v>598</v>
      </c>
      <c r="C375" s="2" t="s">
        <v>599</v>
      </c>
    </row>
    <row r="376" spans="1:3" ht="13.35" customHeight="1" x14ac:dyDescent="0.25">
      <c r="A376" s="2">
        <v>10</v>
      </c>
      <c r="B376" s="2" t="s">
        <v>600</v>
      </c>
      <c r="C376" s="2" t="s">
        <v>601</v>
      </c>
    </row>
    <row r="377" spans="1:3" ht="13.35" customHeight="1" x14ac:dyDescent="0.25">
      <c r="A377" s="2">
        <v>11</v>
      </c>
      <c r="B377" s="2" t="s">
        <v>602</v>
      </c>
      <c r="C377" s="2" t="s">
        <v>603</v>
      </c>
    </row>
    <row r="378" spans="1:3" ht="13.35" customHeight="1" x14ac:dyDescent="0.25">
      <c r="A378" s="2">
        <v>12</v>
      </c>
      <c r="B378" s="2" t="s">
        <v>516</v>
      </c>
      <c r="C378" s="2" t="s">
        <v>604</v>
      </c>
    </row>
    <row r="379" spans="1:3" ht="13.35" customHeight="1" x14ac:dyDescent="0.25">
      <c r="A379" s="2">
        <v>13</v>
      </c>
      <c r="B379" s="2" t="s">
        <v>605</v>
      </c>
      <c r="C379" s="2" t="s">
        <v>606</v>
      </c>
    </row>
    <row r="380" spans="1:3" ht="13.35" customHeight="1" x14ac:dyDescent="0.25">
      <c r="A380" s="2">
        <v>14</v>
      </c>
      <c r="B380" s="2" t="s">
        <v>607</v>
      </c>
      <c r="C380" s="2" t="s">
        <v>608</v>
      </c>
    </row>
    <row r="381" spans="1:3" ht="13.35" customHeight="1" x14ac:dyDescent="0.25">
      <c r="A381" s="2">
        <v>15</v>
      </c>
      <c r="B381" s="2" t="s">
        <v>200</v>
      </c>
      <c r="C381" s="2" t="s">
        <v>609</v>
      </c>
    </row>
    <row r="382" spans="1:3" ht="13.35" customHeight="1" x14ac:dyDescent="0.25">
      <c r="A382" s="2">
        <v>16</v>
      </c>
      <c r="B382" s="2" t="s">
        <v>610</v>
      </c>
      <c r="C382" s="2" t="s">
        <v>611</v>
      </c>
    </row>
    <row r="383" spans="1:3" ht="13.35" customHeight="1" x14ac:dyDescent="0.25">
      <c r="A383" s="2">
        <v>17</v>
      </c>
      <c r="B383" s="2" t="s">
        <v>612</v>
      </c>
      <c r="C383" s="2" t="s">
        <v>613</v>
      </c>
    </row>
    <row r="384" spans="1:3" ht="13.35" customHeight="1" x14ac:dyDescent="0.25">
      <c r="A384" s="2">
        <v>18</v>
      </c>
      <c r="B384" s="2" t="s">
        <v>56</v>
      </c>
      <c r="C384" s="2" t="s">
        <v>386</v>
      </c>
    </row>
    <row r="385" spans="1:3" ht="15" x14ac:dyDescent="0.25">
      <c r="A385" s="2">
        <v>19</v>
      </c>
      <c r="B385" s="2" t="s">
        <v>614</v>
      </c>
      <c r="C385" s="2" t="s">
        <v>615</v>
      </c>
    </row>
    <row r="386" spans="1:3" ht="13.35" customHeight="1" x14ac:dyDescent="0.25">
      <c r="A386" s="2">
        <v>20</v>
      </c>
      <c r="B386" s="2" t="s">
        <v>616</v>
      </c>
      <c r="C386" s="2" t="s">
        <v>617</v>
      </c>
    </row>
  </sheetData>
  <mergeCells count="10">
    <mergeCell ref="A2:C2"/>
    <mergeCell ref="A13:C13"/>
    <mergeCell ref="A64:C64"/>
    <mergeCell ref="A115:C115"/>
    <mergeCell ref="A216:C216"/>
    <mergeCell ref="A267:C267"/>
    <mergeCell ref="A273:C273"/>
    <mergeCell ref="A294:C294"/>
    <mergeCell ref="A315:C315"/>
    <mergeCell ref="A366:C366"/>
  </mergeCells>
  <conditionalFormatting sqref="C3:C12">
    <cfRule type="duplicateValues" dxfId="3" priority="19"/>
  </conditionalFormatting>
  <conditionalFormatting sqref="C67:C68">
    <cfRule type="duplicateValues" dxfId="2" priority="5"/>
  </conditionalFormatting>
  <conditionalFormatting sqref="C268:C272">
    <cfRule type="duplicateValues" dxfId="1" priority="32"/>
  </conditionalFormatting>
  <conditionalFormatting sqref="C297:C298">
    <cfRule type="duplicateValues" dxfId="0" priority="3"/>
  </conditionalFormatting>
  <pageMargins left="0.7" right="0.7" top="0.75" bottom="0.75" header="0.3" footer="0.3"/>
  <pageSetup paperSize="9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Merve Tugla</dc:creator>
  <cp:lastModifiedBy>Merve Uludoy</cp:lastModifiedBy>
  <cp:lastPrinted>2024-06-26T09:06:44Z</cp:lastPrinted>
  <dcterms:created xsi:type="dcterms:W3CDTF">2015-06-05T18:17:20Z</dcterms:created>
  <dcterms:modified xsi:type="dcterms:W3CDTF">2024-06-26T10:35:36Z</dcterms:modified>
</cp:coreProperties>
</file>